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4"/>
  <workbookPr defaultThemeVersion="166925"/>
  <xr:revisionPtr revIDLastSave="115" documentId="11_E60897F41BE170836B02CE998F75CCDC64E183C8" xr6:coauthVersionLast="47" xr6:coauthVersionMax="47" xr10:uidLastSave="{3ABB96E1-0E1C-42A1-8361-96577721B525}"/>
  <bookViews>
    <workbookView xWindow="240" yWindow="105" windowWidth="14805" windowHeight="8010" firstSheet="1" xr2:uid="{00000000-000D-0000-FFFF-FFFF00000000}"/>
  </bookViews>
  <sheets>
    <sheet name="2.prompt engineering vertex ai" sheetId="1" r:id="rId1"/>
    <sheet name="3.Prompt Desig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1" l="1" a="1"/>
  <c r="F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<sst xmlns="http://schemas.openxmlformats.org/spreadsheetml/2006/main" count="30" uniqueCount="30">
  <si>
    <t>NOtebook</t>
  </si>
  <si>
    <t>Info</t>
  </si>
  <si>
    <t>info</t>
  </si>
  <si>
    <t>types</t>
  </si>
  <si>
    <t>code</t>
  </si>
  <si>
    <t>Text summarization produces a concise and fluent summary of a longer text document. 
There are two main text summarization types: extractive and abstractive. Extractive summarization
 involves selecting critical sentences from the original text and combining them to form a summary.
 Abstractive summarization involves generating new sentences representing the original text's main points.</t>
  </si>
  <si>
    <t>Objective
In this tutorial, you will learn how to use generative models to summarize information from text by working through the following examples:
Transcript summarization
Summarizing text into bullet points
Dialogue summarization with to-dos
Hashtag tokenization
Title &amp; heading generation
You also learn how to evaluate model-generated summaries by comparing to human-created summaries using ROUGE as an evaluation framework.</t>
  </si>
  <si>
    <t>Transcript summarization</t>
  </si>
  <si>
    <t>prompt = """
Provide a very short summary, no more than three sentences, for the following article:
Our quantum computers work by manipulating qubits in an orchestrated fashion that we call quantum algorithms.
The challenge is that qubits are so sensitive that even stray light can cause calculation errors — and the problem worsens as quantum computers grow.
This has significant consequences, since the best quantum algorithms that we know for running useful applications require the error rates of our qubits to be far lower than we have today.
To bridge this gap, we will need quantum error correction.
Quantum error correction protects information by encoding it across multiple physical qubits to form a “logical qubit,” and is believed to be the only way to produce a large-scale quantum computer with error rates low enough for useful calculations.
Instead of computing on the individual qubits themselves, we will then compute on logical qubits. By encoding larger numbers of physical qubits on our quantum processor into one logical qubit, we hope to reduce the error rates to enable useful quantum algorithms.
Summary:
"""
print(
    generation_model.predict(
        prompt, temperature=0.2, max_output_tokens=1024, top_k=40, top_p=0.8
    ).text
)</t>
  </si>
  <si>
    <t>Quantum computers work by manipulating qubits.
Qubits are sensitive to errors, and the problem worsens as quantum computers grow.
Quantum error correction protects information by encoding it across multiple physical qubits to form a “logical qubit”.</t>
  </si>
  <si>
    <t xml:space="preserve">TL;DR ("too long; didn't read"). </t>
  </si>
  <si>
    <t>prompt = """
Provide a TL;DR for the following article:
Our quantum computers work by manipulating qubits in an orchestrated fashion that we call quantum algorithms. 
The challenge is that qubits are so sensitive that even stray light can cause calculation errors — and the problem worsens as quantum computers grow. 
This has significant consequences, since the best quantum algorithms that we know for running useful applications require the error rates of our qubits to be far lower than we have today. 
To bridge this gap, we will need quantum error correction. 
Quantum error correction protects information by encoding it across multiple physical qubits to form a “logical qubit,” and is believed to be the only way to produce a large-scale quantum computer with error rates low enough for useful calculations. 
Instead of computing on the individual qubits themselves, we will then compute on logical qubits. By encoding larger numbers of physical qubits on our quantum processor into one logical qubit, we hope to reduce the error rates to enable useful quantum algorithms.
TL;DR:
"""
print(
    generation_model.predict(
        prompt, temperature=0.2, max_output_tokens=1024, top_k=40, top_p=0.8
    ).text
)</t>
  </si>
  <si>
    <t>Quantum computers are very sensitive and even stray light can cause calculation errors. This problem worsens as quantum computers grow. To bridge this gap, we will need quantum error correction which protects information by encoding it across multiple physical qubits to form a “logical qubit”.</t>
  </si>
  <si>
    <t>Summarize text into bullet points</t>
  </si>
  <si>
    <t>prompt = """
Provide a very short summary in four bullet points for the following article:
Our quantum computers work by manipulating qubits in an orchestrated fashion that we call quantum algorithms.
The challenge is that qubits are so sensitive that even stray light can cause calculation errors — and the problem worsens as quantum computers grow.
This has significant consequences, since the best quantum algorithms that we know for running useful applications require the error rates of our qubits to be far lower than we have today.
To bridge this gap, we will need quantum error correction.
Quantum error correction protects information by encoding it across multiple physical qubits to form a “logical qubit,” and is believed to be the only way to produce a large-scale quantum computer with error rates low enough for useful calculations.
Instead of computing on the individual qubits themselves, we will then compute on logical qubits. By encoding larger numbers of physical qubits on our quantum processor into one logical qubit, we hope to reduce the error rates to enable useful quantum algorithms.
Bulletpoints:
"""
print(
    generation_model.predict(
        prompt, temperature=0.2, max_output_tokens=256, top_k=1, top_p=0.8
    ).text
)</t>
  </si>
  <si>
    <t>Dialogue summarization with to-dos
Dialogue summarization with to-dos
Dialogue summarization involves condensing a conversation into a shorter format so that you don't need to read the whole discussion but can leverage a summary. In this example, you ask the model to summarize an example conversation between an online retail customer and a support agent, and include to-dos at the end.</t>
  </si>
  <si>
    <t>prompt = """
Please generate a summary of the following conversation and at the end summarize the to-do's for the support Agent:
Customer: Hi, I'm Larry, and I received the wrong item.
Support Agent: Hi, Larry. How would you like to see this resolved?
Customer: That's alright. I want to return the item and get a refund, please.
Support Agent: Of course. I can process the refund for you now. Can I have your order number, please?
Customer: It's [ORDER NUMBER].
Support Agent: Thank you. I've processed the refund, and you will receive your money back within 14 days.
Customer: Thank you very much.
Support Agent: You're welcome, Larry. Have a good day!
Summary:
"""
print(
    generation_model.predict(
        prompt, temperature=0.2, max_output_tokens=256, top_k=40, top_p=0.8
    ).text
)</t>
  </si>
  <si>
    <t>Larry received the wrong item and wants to return it for a refund.
The support agent processed the refund and Larry will receive his money back within 14 days.
To-do's for the support agent:
- Process the refund.
- Send an email to Larry confirming the refund.</t>
  </si>
  <si>
    <t>Hashtag tokenization</t>
  </si>
  <si>
    <t>Title &amp; heading generation</t>
  </si>
  <si>
    <t xml:space="preserve">Evaluation
You can evaluate the outputs from summarization tasks using ROUGE as an evalulation framework. ROUGE (Recall-Oriented Understudy for Gisting Evaluation) are measures to automatically determine the quality of a summary by comparing it to other (ideal) summaries created by humans. The measures count the number of overlapping units such as n-gram, word sequences, and word pairs between the computer-generated summary to be evaluated and the ideal summaries created by humans.
The first step is to install the ROUGE library.
</t>
  </si>
  <si>
    <t xml:space="preserve"> ROUGE will give you:
rouge-1, which measures unigram overlap
rouge-2, which measures bigram overlap
rouge-l, which measures the longest common subsequence</t>
  </si>
  <si>
    <t xml:space="preserve">from rouge import Rouge
ROUGE = Rouge()
prompt = """
Provide a very short, maximum four sentences, summary for the following article:
Our quantum computers work by manipulating qubits in an orchestrated fashion that we call quantum algorithms.
The challenge is that qubits are so sensitive that even stray light can cause calculation errors — and the problem worsens as quantum computers grow.
This has significant consequences, since the best quantum algorithms that we know for running useful applications require the error rates of our qubits to be far lower than we have today.
To bridge this gap, we will need quantum error correction.
Quantum error correction protects information by encoding it across multiple physical qubits to form a “logical qubit,” and is believed to be the only way to produce a large-scale quantum computer with error rates low enough for useful calculations.
Instead of computing on the individual qubits themselves, we will then compute on logical qubits. By encoding larger numbers of physical qubits on our quantum processor into one logical qubit, we hope to reduce the error rates to enable useful quantum algorithms.
Summary:
"""
candidate = generation_model.predict(
    prompt, temperature=0.1, max_output_tokens=1024, top_k=40, top_p=0.9
).text
print(candidate)
reference = "Quantum computers are sensitive to noise and errors. To bridge this gap, we will need quantum error correction. Quantum error correction protects information by encoding across multiple physical qubits to form a “logical qubit”."
ROUGE.get_scores(candidate, reference)
</t>
  </si>
  <si>
    <t>https://en.wikipedia.org/wiki/ROUGE_(metric)</t>
  </si>
  <si>
    <t xml:space="preserve">
3rd lab book:
Text Extraction with Generative Models on Vertex AI</t>
  </si>
  <si>
    <t xml:space="preserve">Text Extraction with Generative Models on Vertex AI
Google Colaboratory logo
Run in Colab	GitHub logo
View on GitHub	Vertex AI logo
Open in Vertex AI Workbench
Overview
Text extraction is a process of extracting text from a document. This can be done manually or automatically. Manual text extraction is the process of reading the document and copying the text into a new document. Automatic text extraction is the process of using software to extract the text from the document.
Text extraction can be used for a variety of purposes. One common purpose is to convert documents into a machine-readable format. This can be useful for storing documents in a database or for processing documents with software. Another common purpose is to extract information from documents. This can be useful for finding specific information in a document or for summarizing the content of a document.
Large language models (LLMs) are good for text extraction because they are trained on massive datasets of text and code, which allows them to learn the relationships between words and phrases. They can also understand the context of text and generate text, which allows them to extract information that is not explicitly stated or fill in the gaps in text that is missing information. The answers from LLMs can also be further improved through methods like few-shot prompting.
Learn more about extraction prompts in the official documentation.
Objective
In this tutorial, you will learn how to use generative models to extract the information from text by working through the following examples:
Google Pixel technical specifications extraction
WiFi troubleshooting with constraints
Respond to inquiries in character
Converting an ingredients list to JSON format
Organizing the results of a text extraction
Costs
This tutorial uses billable components of Google Cloud:
Vertex AI Generative AI Studio
Learn about Vertex AI pricing, and use the Pricing Calculator to generate a cost estimate based on your projected usage.
Getting Started
Install Vertex AI SDK
!pip install google-cloud-aiplatform --upgrade --user
Requirement already satisfied: google-cloud-aiplatform in /home/jupyter/.local/lib/python3.10/site-packages (1.32.0)
Requirement already satisfied: google-api-core[grpc]!=2.0.*,!=2.1.*,!=2.2.*,!=2.3.*,!=2.4.*,!=2.5.*,!=2.6.*,!=2.7.*,&lt;3.0.0dev,&gt;=1.32.0 in /opt/conda/lib/python3.10/site-packages (from google-cloud-aiplatform) (1.34.0)
Requirement already satisfied: proto-plus&lt;2.0.0dev,&gt;=1.22.0 in /opt/conda/lib/python3.10/site-packages (from google-cloud-aiplatform) (1.22.3)
Requirement already satisfied: protobuf!=3.20.0,!=3.20.1,!=4.21.0,!=4.21.1,!=4.21.2,!=4.21.3,!=4.21.4,!=4.21.5,&lt;5.0.0dev,&gt;=3.19.5 in /opt/conda/lib/python3.10/site-packages (from google-cloud-aiplatform) (3.19.6)
Requirement already satisfied: packaging&gt;=14.3 in /opt/conda/lib/python3.10/site-packages (from google-cloud-aiplatform) (23.1)
Requirement already satisfied: google-cloud-storage&lt;3.0.0dev,&gt;=1.32.0 in /opt/conda/lib/python3.10/site-packages (from google-cloud-aiplatform) (2.10.0)
Requirement already satisfied: google-cloud-bigquery&lt;4.0.0dev,&gt;=1.15.0 in /opt/conda/lib/python3.10/site-packages (from google-cloud-aiplatform) (3.11.4)
Requirement already satisfied: google-cloud-resource-manager&lt;3.0.0dev,&gt;=1.3.3 in /opt/conda/lib/python3.10/site-packages (from google-cloud-aiplatform) (1.10.3)
Requirement already satisfied: shapely&lt;2.0.0 in /opt/conda/lib/python3.10/site-packages (from google-cloud-aiplatform) (1.8.5.post1)
Requirement already satisfied: googleapis-common-protos&lt;2.0dev,&gt;=1.56.2 in /opt/conda/lib/python3.10/site-packages (from google-api-core[grpc]!=2.0.*,!=2.1.*,!=2.2.*,!=2.3.*,!=2.4.*,!=2.5.*,!=2.6.*,!=2.7.*,&lt;3.0.0dev,&gt;=1.32.0-&gt;google-cloud-aiplatform) (1.60.0)
Requirement already satisfied: google-auth&lt;3.0dev,&gt;=1.25.0 in /opt/conda/lib/python3.10/site-packages (from google-api-core[grpc]!=2.0.*,!=2.1.*,!=2.2.*,!=2.3.*,!=2.4.*,!=2.5.*,!=2.6.*,!=2.7.*,&lt;3.0.0dev,&gt;=1.32.0-&gt;google-cloud-aiplatform) (2.22.0)
Requirement already satisfied: requests&lt;3.0.0dev,&gt;=2.18.0 in /opt/conda/lib/python3.10/site-packages (from google-api-core[grpc]!=2.0.*,!=2.1.*,!=2.2.*,!=2.3.*,!=2.4.*,!=2.5.*,!=2.6.*,!=2.7.*,&lt;3.0.0dev,&gt;=1.32.0-&gt;google-cloud-aiplatform) (2.31.0)
Requirement already satisfied: grpcio&lt;2.0dev,&gt;=1.33.2 in /opt/conda/lib/python3.10/site-packages (from google-api-core[grpc]!=2.0.*,!=2.1.*,!=2.2.*,!=2.3.*,!=2.4.*,!=2.5.*,!=2.6.*,!=2.7.*,&lt;3.0.0dev,&gt;=1.32.0-&gt;google-cloud-aiplatform) (1.48.1)
Requirement already satisfied: grpcio-status&lt;2.0dev,&gt;=1.33.2 in /opt/conda/lib/python3.10/site-packages (from google-api-core[grpc]!=2.0.*,!=2.1.*,!=2.2.*,!=2.3.*,!=2.4.*,!=2.5.*,!=2.6.*,!=2.7.*,&lt;3.0.0dev,&gt;=1.32.0-&gt;google-cloud-aiplatform) (1.48.1)
Requirement already satisfied: google-cloud-core&lt;3.0.0dev,&gt;=1.6.0 in /opt/conda/lib/python3.10/site-packages (from google-cloud-bigquery&lt;4.0.0dev,&gt;=1.15.0-&gt;google-cloud-aiplatform) (2.3.3)
Requirement already satisfied: google-resumable-media&lt;3.0dev,&gt;=0.6.0 in /opt/conda/lib/python3.10/site-packages (from google-cloud-bigquery&lt;4.0.0dev,&gt;=1.15.0-&gt;google-cloud-aiplatform) (2.5.0)
Requirement already satisfied: python-dateutil&lt;3.0dev,&gt;=2.7.2 in /opt/conda/lib/python3.10/site-packages (from google-cloud-bigquery&lt;4.0.0dev,&gt;=1.15.0-&gt;google-cloud-aiplatform) (2.8.2)
Requirement already satisfied: grpc-google-iam-v1&lt;1.0.0dev,&gt;=0.12.4 in /opt/conda/lib/python3.10/site-packages (from google-cloud-resource-manager&lt;3.0.0dev,&gt;=1.3.3-&gt;google-cloud-aiplatform) (0.12.6)
Requirement already satisfied: cachetools&lt;6.0,&gt;=2.0.0 in /opt/conda/lib/python3.10/site-packages (from google-auth&lt;3.0dev,&gt;=1.25.0-&gt;google-api-core[grpc]!=2.0.*,!=2.1.*,!=2.2.*,!=2.3.*,!=2.4.*,!=2.5.*,!=2.6.*,!=2.7.*,&lt;3.0.0dev,&gt;=1.32.0-&gt;google-cloud-aiplatform) (4.2.4)
Requirement already satisfied: pyasn1-modules&gt;=0.2.1 in /opt/conda/lib/python3.10/site-packages (from google-auth&lt;3.0dev,&gt;=1.25.0-&gt;google-api-core[grpc]!=2.0.*,!=2.1.*,!=2.2.*,!=2.3.*,!=2.4.*,!=2.5.*,!=2.6.*,!=2.7.*,&lt;3.0.0dev,&gt;=1.32.0-&gt;google-cloud-aiplatform) (0.2.7)
Requirement already satisfied: rsa&lt;5,&gt;=3.1.4 in /opt/conda/lib/python3.10/site-packages (from google-auth&lt;3.0dev,&gt;=1.25.0-&gt;google-api-core[grpc]!=2.0.*,!=2.1.*,!=2.2.*,!=2.3.*,!=2.4.*,!=2.5.*,!=2.6.*,!=2.7.*,&lt;3.0.0dev,&gt;=1.32.0-&gt;google-cloud-aiplatform) (4.9)
Requirement already satisfied: six&gt;=1.9.0 in /opt/conda/lib/python3.10/site-packages (from google-auth&lt;3.0dev,&gt;=1.25.0-&gt;google-api-core[grpc]!=2.0.*,!=2.1.*,!=2.2.*,!=2.3.*,!=2.4.*,!=2.5.*,!=2.6.*,!=2.7.*,&lt;3.0.0dev,&gt;=1.32.0-&gt;google-cloud-aiplatform) (1.16.0)
Requirement already satisfied: urllib3&lt;2.0 in /opt/conda/lib/python3.10/site-packages (from google-auth&lt;3.0dev,&gt;=1.25.0-&gt;google-api-core[grpc]!=2.0.*,!=2.1.*,!=2.2.*,!=2.3.*,!=2.4.*,!=2.5.*,!=2.6.*,!=2.7.*,&lt;3.0.0dev,&gt;=1.32.0-&gt;google-cloud-aiplatform) (1.26.15)
Requirement already satisfied: google-crc32c&lt;2.0dev,&gt;=1.0 in /opt/conda/lib/python3.10/site-packages (from google-resumable-media&lt;3.0dev,&gt;=0.6.0-&gt;google-cloud-bigquery&lt;4.0.0dev,&gt;=1.15.0-&gt;google-cloud-aiplatform) (1.5.0)
Requirement already satisfied: charset-normalizer&lt;4,&gt;=2 in /opt/conda/lib/python3.10/site-packages (from requests&lt;3.0.0dev,&gt;=2.18.0-&gt;google-api-core[grpc]!=2.0.*,!=2.1.*,!=2.2.*,!=2.3.*,!=2.4.*,!=2.5.*,!=2.6.*,!=2.7.*,&lt;3.0.0dev,&gt;=1.32.0-&gt;google-cloud-aiplatform) (3.2.0)
Requirement already satisfied: idna&lt;4,&gt;=2.5 in /opt/conda/lib/python3.10/site-packages (from requests&lt;3.0.0dev,&gt;=2.18.0-&gt;google-api-core[grpc]!=2.0.*,!=2.1.*,!=2.2.*,!=2.3.*,!=2.4.*,!=2.5.*,!=2.6.*,!=2.7.*,&lt;3.0.0dev,&gt;=1.32.0-&gt;google-cloud-aiplatform) (3.4)
Requirement already satisfied: certifi&gt;=2017.4.17 in /opt/conda/lib/python3.10/site-packages (from requests&lt;3.0.0dev,&gt;=2.18.0-&gt;google-api-core[grpc]!=2.0.*,!=2.1.*,!=2.2.*,!=2.3.*,!=2.4.*,!=2.5.*,!=2.6.*,!=2.7.*,&lt;3.0.0dev,&gt;=1.32.0-&gt;google-cloud-aiplatform) (2023.7.22)
Requirement already satisfied: pyasn1&lt;0.5.0,&gt;=0.4.6 in /opt/conda/lib/python3.10/site-packages (from pyasn1-modules&gt;=0.2.1-&gt;google-auth&lt;3.0dev,&gt;=1.25.0-&gt;google-api-core[grpc]!=2.0.*,!=2.1.*,!=2.2.*,!=2.3.*,!=2.4.*,!=2.5.*,!=2.6.*,!=2.7.*,&lt;3.0.0dev,&gt;=1.32.0-&gt;google-cloud-aiplatform) (0.4.8)
Colab only: Uncomment the following cell to restart the kernel or use the button to restart the kernel. For Vertex AI Workbench you can restart the terminal using the button on top.
# # Automatically restart kernel after installs so that your environment can access the new packages
# import IPython
​
# app = IPython.Application.instance()
# app.kernel.do_shutdown(True)
Authenticating your notebook environment
If you are using Colab to run this notebook, uncomment the cell below and continue.
If you are using Vertex AI Workbench, check out the setup instructions here.
# from google.colab import auth
# auth.authenticate_user()
Import libraries
Colab only: Uncomment the following cell to initialize the Vertex AI SDK. For Vertex AI Workbench, you don't need to run this.
# import vertexai
​
# PROJECT_ID = "[your-project-id]"  # @param {type:"string"}
# vertexai.init(project=PROJECT_ID, location="us-central1")
from vertexai.language_models import TextGenerationModel
2023-09-09 18:32:52.228642: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
2023-09-09 18:32:53.841042: W tensorflow/compiler/xla/stream_executor/platform/default/dso_loader.cc:64] Could not load dynamic library 'libnvinfer.so.7'; dlerror: libnvinfer.so.7: cannot open shared object file: No such file or directory; LD_LIBRARY_PATH: /usr/local/cuda/lib64:/usr/local/nccl2/lib:/usr/local/cuda/extras/CUPTI/lib64
2023-09-09 18:32:53.841200: W tensorflow/compiler/xla/stream_executor/platform/default/dso_loader.cc:64] Could not load dynamic library 'libnvinfer_plugin.so.7'; dlerror: libnvinfer_plugin.so.7: cannot open shared object file: No such file or directory; LD_LIBRARY_PATH: /usr/local/cuda/lib64:/usr/local/nccl2/lib:/usr/local/cuda/extras/CUPTI/lib64
2023-09-09 18:32:53.841213: W tensorflow/compiler/tf2tensorrt/utils/py_utils.cc:38] TF-TRT Warning: Cannot dlopen some TensorRT libraries. If you would like to use Nvidia GPU with TensorRT, please make sure the missing libraries mentioned above are installed properly.
Import models
generation_model = TextGenerationModel.from_pretrained("text-bison@001")
Text Extraction
Google Pixel technical specifications extraction
In this example, you try to extract the technical specifications of a Pixel phone from text in JSON format using the PaLM API.
prompt = """
Extract the technical specifications from the text below in JSON format.
​
Text: Google Nest WiFi, network speed up to 1200Mpbs, 2.4GHz and 5GHz frequencies, WP3 protocol
JSON: {
  "product":"Google Nest WiFi",
  "speed":"1200Mpbs",
  "frequencies": ["2.4GHz", "5GHz"],
  "protocol":"WP3"
}
​
Text: Google Pixel 7, 5G network, 8GB RAM, Tensor G2 processor, 128GB of storage, Lemongrass
JSON:
"""
​
print(
    generation_model.predict(
        prompt, temperature=0.2, max_output_tokens=1024, top_k=40, top_p=0.8
    ).text
)
{
  "product":"Google Pixel 7",
  "network":"5G",
  "RAM":"8GB",
  "processor":"Tensor G2",
  "storage":"128GB",
  "color":"Lemongrass"
}
WiFi troubleshooting with constraints
In this example, you ask the generative model to answer a question about troubleshooting a Google WiFi router based on the description of the different status lights on the router. The model will only be able to respond with the text that was provided, which helps to prevent it from generating potentially harmful or incorrect answers. Here is how you can do this using the PaLM API.
prompt = """
Answer the question using the text below. Respond with only the text provided.
Question: What should I do to fix my disconnected WiFi? The light on my Google WiFi router is yellow and blinking slowly.
​
Text:
Color: No light
What it means: Router has no power or the light was dimmed in the app.
What to do:
Check that the power cable is properly connected to your router and to a working wall outlet.
If your device is already set up and the light appears off, check your light brightness settings in the app.
If there's still no light, contact WiFi customer support.
​
Color: Solid white, no light, solid white
What it means: Device is booting up.
What to do:
Wait for the device to boot up. This takes about a minute. When it's done, it will slowly pulse white, letting you know it's ready for setup.
​
Color: Slow-pulsing white
What it means: Device is ready for set up.
What to do:
Use the Google Home app to set up your router.
​
Color: Solid white
What it means: Router is online and all is well.
What to do:
You're online. Enjoy!
​
Color: Slowly pulsing yellow
What it means: There is a network error.
What to do:
Check that the Ethernet cable is connected to both your router and your modem and both devices are turned on. You might need to unplug and plug in each device again.
​
Color: Fast blinking yellow
What it means: You are holding down the reset button and are factory resetting this device.
What to do:
If you keep holding down the reset button, after about 12 seconds, the light will turn solid yellow. Once it is solid yellow, let go of the factory reset button.
​
Color: Solid yellow
What it means: Router is factory resetting.
What to do:
This can take up to 10 minutes. When it's done, the device will reset itself and start pulsing white, letting you know it's ready for setup.
Image Solid red light Solid red Something is wrong. Critical failure. Factory reset the router. If the light stays red, contact WiFi customer support.
"""
​
print(
    generation_model.predict(
        prompt, temperature=0.2, max_output_tokens=256, top_k=1, top_p=0.8
    ).text
)
There is a network error.
Check that the Ethernet cable is connected to both your router and your modem and both devices are turned on. You might need to unplug and plug in each device again.
Respond to inquiries in character
Now, you instruct the generative model to pretend to be Klara, a person. You will also tell the model about Klara's personality traits. Then, you will ask the model to answer a question as Klara would answer it.
prompt = """
You are Klara.
Klara is an investment manager.
Klara only answers if Klara is sure it is correct.
Klara answers the user question based on the summaries of the pages below.
Klara outputs the Reference ID where Klara found the answer for each sentence in the answer.
Klara also summarizes the part where the information is found.
​
Summaries of the pages: ['Reference ID 1. UBS wants to be seen as a global bank with Swiss roots, not just a European bank . New board chairman Colm Kelleher and CEO Ralph Hamers have held a series of meetings with influential U.S. fund managers to increase their stakes in the bank . UBS is one of the most valuable European banks with a price-to-book ratio of 1 .', 'Reference ID 2. Credit Suisse sells 30 percent stake in Swiss asset manager Energy Infrastructure Partners . EIP specializes in long-term equity investments for large-scale renewable and energy infrastructure assets . The transaction may be part of an ongoing effort by the Swiss bank to further close the capital gap .', 'Reference ID 3. Saudi Arabias Crown Prince Mohammed bin Salman is preparing to invest in Credit Suisse Group AGs investment bank . Prince Mohammed would inject about $500 million in the spinoff of CS First Boston . Other investors could include former Barclays chief Bob Diamonds Atlas Merchant Capital . Saudi National Bank already has a 9. 9 percent stake in the troubled Swiss institution .', 'Reference ID 4. US-based Apollo Global Management is among a group of financial firms in talks with Credit Suisse about a stake in the revamped investment bank . The Wall Street Journal has reported that Apollo is also said to be interested in investing in CS First Boston . The investment banks investment banking division is set to be spun off into a new unit .', 'Reference ID 5. Geneva-based private bank Pictet has signed up a new team in its billion-dollar private market investment business . Edmund Buckley, Nikolaus Hubmann, Sean Howard, Jan Dreesen and Hugo Hickson will work in the area of direct investments in private equity in the future . The commitment of Buckleys team can be seen as a coup for Pictet partner Elif Aktuğ .', 'Reference ID 6. UBS wants to be seen as a global bank with Swiss roots, not just a European bank . New board chairman Colm Kelleher and CEO Ralph Hamers have held a series of meetings with influential U.S. fund managers to increase their stakes in the bank . UBS is one of the most valuable European banks with a price-to-book ratio of 1 .', 'Reference ID 7. US-based Apollo Global Management is among a group of financial firms in talks with Credit Suisse about a stake in the revamped investment bank . The Wall Street Journal has reported that Apollo is also said to be interested in investing in CS First Boston . The investment banks investment banking division is set to be spun off into a new unit .', 'Reference ID 8. Luxembourg-based Apex subsidiary European Depositary Bank (EDB) and securitization specialist Gentwo enter into partnership . EDB and Gentwo will offer paying agent and banking services to third-party investors around the world . Gentwo develops platforms for asset managers, banks, family offices, and venture capitalists .', 'Reference ID 9. SNB has been pursuing plans to acquire stakes in European and American financial institutions for some time . Credit Suisse, Julius Baer, Standard Chartered and the Asian DBS Group have also been mentioned as possible targets .', 'Reference ID 10. Zuercher Kantonalbank is aiming to expand its private banking business, including abroad . CEO Urs Baumann sees Credit Suisse as a reliable partner for the state-owned bank . Baumann will continue to focus on reducing the banks dependence on the interest differential business in an attempt to diversify its business .']
​
User question: Are global banks investing into ESG initiatives?
Klara's answer:
"""
​
print(
    generation_model.predict(
        prompt, temperature=0.2, max_output_tokens=256, top_k=40, top_p=0.8
    ).text
)
I am not sure. I don't see any information about global banks investing into ESG initiatives in the summaries.
Converting an ingredients list to JSON format
Suppose that you want to itemize ingredients in recipes to enter into a database, which requires a well-formatted output like JSON. This can be done using a generative model in the following way:
prompt = """
Extract the ingredients from the following recipe. Return the ingredients in JSON format with keys: ingredient, quantity, type.
​
Ingredients:
* 1 tablespoon olive oil
* 1 onion, chopped
* 2 carrots, chopped
* 2 celery stalks, chopped
* 1 teaspoon ground cumin
* 1/2 teaspoon ground coriander
* 1/4 teaspoon turmeric powder
* 1/4 teaspoon cayenne pepper (optional)
* Salt and pepper to taste
* 1 (15 ounce) can black beans, rinsed and drained
* 1 (15 ounce) can kidney beans, rinsed and drained
* 1 (14.5 ounce) can diced tomatoes, undrained
* 1 (10 ounce) can diced tomatoes with green chilies, undrained
* 4 cups vegetable broth
* 1 cup chopped fresh cilantro
"""
​
print(
    generation_model.predict(
        prompt, temperature=0.2, max_output_tokens=1024, top_k=40, top_p=0.8
    ).text
)
```
{
  "ingredient": "olive oil",
  "quantity": "1 tablespoon",
  "type": "oil"
},
{
  "ingredient": "onion",
  "quantity": "1",
  "type": "vegetable"
},
{
  "ingredient": "carrot",
  "quantity": "2",
  "type": "vegetable"
},
{
  "ingredient": "celery",
  "quantity": "2",
  "type": "vegetable"
},
{
  "ingredient": "ground cumin",
  "quantity": "1 teaspoon",
  "type": "spice"
},
{
  "ingredient": "ground coriander",
  "quantity": "1/2 teaspoon",
  "type": "spice"
},
{
  "ingredient": "turmeric powder",
  "quantity": "1/4 teaspoon",
  "type": "spice"
},
{
  "ingredient": "cayenne pepper",
  "quantity": "1/4 teaspoon",
  "type": "spice"
},
{
  "ingredient": "salt",
  "quantity": "to taste",
  "type": "seasoning"
},
{
  "ingredient": "pepper",
  "quantity": "to taste",
  "type": "seasoning"
},
{
  "ingredient": "black beans",
  "quantity": "1 (15 ounce) can",
  "type": "bean"
},
{
  "ingredient": "kidney beans",
  "quantity": "1 (15 ounce) can",
  "type": "bean"
},
{
  "ingredient": "diced tomatoes",
  "quantity": "1 (14.5 ounce) can",
  "type": "vegetable"
},
{
  "ingredient": "diced tomatoes with green chilies",
  "quantity": "1 (10 ounce) can",
  "type": "vegetable"
},
{
  "ingredient": "vegetable broth",
  "quantity": "4 cups",
  "type": "liquid"
},
{
  "ingredient": "chopped fresh cilantro",
  "quantity": "1 cup",
  "type": "herb"
}
```
Organizing the results of a text extraction
In this section, you extract the information you want from a block of text and organize it in a structured way, such as separating it by commas. Here you use few-shot prompting to guide the model to format your outputs to be separated by commas.
prompt = """
Message: Rachel Green (Jennifer Aniston), a sheltered but friendly woman, flees her wedding day and wealthy yet unfulfilling life and finds childhood friend Monica Geller (Courteney Cox), a tightly wound but caring chef.
Rachel becomes a waitress at West Village coffee house Central Perk after she moves into Monica\'s apartment above Central Perk and joins Monica\'s group of single friends in their mid-20s:
previous roommate Phoebe Buffay (Lisa Kudrow), an odd masseuse and musician; neighbor Joey Tribbiani (Matt LeBlanc), a dim-witted yet loyal struggling actor; Joey\'s roommate Chandler Bing (Matthew Perry),
a sarcastic, self-deprecating data processor; and Monica\'s older brother and Chandler\'s college roommate Ross Geller (David Schwimmer), a sweet-natured but insecure paleontologist.
​
Extract the characters and the actors who played them from above message:
Rachel Green - Jennifer Aniston, Monica Geller - Courteney Cox, Phoebe Buffay - Lisa Kudrow, Joey Tribbiani - Matt LeBlanc, Chandler Bing - Matthew Perry, Ross Geller - David Schwimmer
​
Message: Games such as chess, poker, Go, and many video games have always been fertile ground for AI research. Diplomacy is a seven-player game of negotiation and alliance formation, played on an old map of Europe partitioned
into provinces, where each player controls multiple units (rules of Diplomacy). In the standard version of the game, called Press Diplomacy, each turn includes a negotiation phase, after which all players reveal their
chosen moves simultaneously. The heart of Diplomacy is the negotiation phase, where players try to agree on their next moves. For example, one unit may support another unit, allowing it to overcome resistance by other units,
as illustrated here: Computational approaches to Diplomacy have been researched since the 1980s, many of which were explored on a simpler version of the game called No-Press Diplomacy, where strategic communication between
players is not allowed. Researchers have also proposed computer-friendly negotiation protocols, sometimes called \342\200\234Restricted-Press\342\200\235.
​
Extract the deinition of Diplomacy:
A seven-player game of negotiation and alliance formation
​
​
Message: Back in 2016, when we weren\'t using simulation and were using a small lab-configuration of industrial robots to learn how to grasp small objects like toys, keys and everyday household items, it took the equivalent of
four months for one robot to learn how to perform a simple grasp with a 75%% success rate. Today, a single robot learns how to perform a complex task such as opening doors with a 90%% success rate with less than a day
of real-world learning. Even more excitingly, we\'ve shown that we can build on the algorithms and learnings from door opening and apply them to a new task: straightening up chairs in our cafes. This progress gives us
hope that our moonshot for building general purpose learning robots might just be possible.
​
Extract the success rates of the robots in 2016 and today, respectively:
75%, 90%
​
Message: CapitalG was founded a decade ago to empower entrepreneurs with Alphabet and Google\'s unparalleled expertise in growth.
We are privileged to share the lessons learned from helping to scale Google, Stripe, Airbnb, CrowdStrike, Databricks, and Zscaler with the next wave of generational tech companies-perhaps including yours.
Alphabet is our sole LP and provides patient, long-term capital. As an independent growth fund, our priorities align with our entrepreneurs. CapitalG companies have achieved product-market fit and are ready to scale. We maintain a small, concentrated portfolio so every company receives substantial capital and hands-on support.
​
Extract the companies funded by CapitalG:
"""
​
print(
    generation_model.predict(
        prompt, temperature=0.2, max_output_tokens=256, top_k=1, top_p=0.8
    ).text
)
Google, Stripe, Airbnb, CrowdStrike, Databricks, and Zscaler
As you can see in the output above, based on the few-shot prompt, you should see the names of companies funded by CapitalG.
</t>
  </si>
  <si>
    <t>Question Answering with Generative Models on Vertex AI</t>
  </si>
  <si>
    <t>Question Answering with Generative Models on Vertex AI
Google Colaboratory logo
Run in Colab	GitHub logo
View on GitHub	Vertex AI logo
Open in Vertex AI Workbench
Overview
Large language models can be used for various natural language processing tasks, including question-answering (Q&amp;A). These models are trained on a vast amount text data and can generate high-quality responses to a wide range of questions. One thing to note here is that most models have cutoff dates regarding their knowledge, and asking anything too recent might yield an incomplete, imaginative or incorrect answer (i.e. a hallucination).
This notebook covers the essentials of prompts for answering questions using a generative model. In addition, it showcases the open domain (knowledge available on the public internet) and closed domain (knowledge that is more private - typically enterprise or personal knowledge).
Learn more about prompt design in the official documentation.
Objective
By the end of the notebook, you should be able to write prompts for the following:
Open domain questions:
Zero-shot prompting
Few-shot prompting
Closed domain questions:
Providing custom knowledge as context
Instruction-tune the outputs
Few-shot prompting
Getting Started
Install Vertex AI SDK
!pip install google-cloud-aiplatform --upgrade --user
Requirement already satisfied: google-cloud-aiplatform in /home/jupyter/.local/lib/python3.10/site-packages (1.32.0)
Requirement already satisfied: google-api-core[grpc]!=2.0.*,!=2.1.*,!=2.2.*,!=2.3.*,!=2.4.*,!=2.5.*,!=2.6.*,!=2.7.*,&lt;3.0.0dev,&gt;=1.32.0 in /opt/conda/lib/python3.10/site-packages (from google-cloud-aiplatform) (1.34.0)
Requirement already satisfied: proto-plus&lt;2.0.0dev,&gt;=1.22.0 in /opt/conda/lib/python3.10/site-packages (from google-cloud-aiplatform) (1.22.3)
Requirement already satisfied: protobuf!=3.20.0,!=3.20.1,!=4.21.0,!=4.21.1,!=4.21.2,!=4.21.3,!=4.21.4,!=4.21.5,&lt;5.0.0dev,&gt;=3.19.5 in /opt/conda/lib/python3.10/site-packages (from google-cloud-aiplatform) (3.19.6)
Requirement already satisfied: packaging&gt;=14.3 in /opt/conda/lib/python3.10/site-packages (from google-cloud-aiplatform) (23.1)
Requirement already satisfied: google-cloud-storage&lt;3.0.0dev,&gt;=1.32.0 in /opt/conda/lib/python3.10/site-packages (from google-cloud-aiplatform) (2.10.0)
Requirement already satisfied: google-cloud-bigquery&lt;4.0.0dev,&gt;=1.15.0 in /opt/conda/lib/python3.10/site-packages (from google-cloud-aiplatform) (3.11.4)
Requirement already satisfied: google-cloud-resource-manager&lt;3.0.0dev,&gt;=1.3.3 in /opt/conda/lib/python3.10/site-packages (from google-cloud-aiplatform) (1.10.3)
Requirement already satisfied: shapely&lt;2.0.0 in /opt/conda/lib/python3.10/site-packages (from google-cloud-aiplatform) (1.8.5.post1)
Requirement already satisfied: googleapis-common-protos&lt;2.0dev,&gt;=1.56.2 in /opt/conda/lib/python3.10/site-packages (from google-api-core[grpc]!=2.0.*,!=2.1.*,!=2.2.*,!=2.3.*,!=2.4.*,!=2.5.*,!=2.6.*,!=2.7.*,&lt;3.0.0dev,&gt;=1.32.0-&gt;google-cloud-aiplatform) (1.60.0)
Requirement already satisfied: google-auth&lt;3.0dev,&gt;=1.25.0 in /opt/conda/lib/python3.10/site-packages (from google-api-core[grpc]!=2.0.*,!=2.1.*,!=2.2.*,!=2.3.*,!=2.4.*,!=2.5.*,!=2.6.*,!=2.7.*,&lt;3.0.0dev,&gt;=1.32.0-&gt;google-cloud-aiplatform) (2.22.0)
Requirement already satisfied: requests&lt;3.0.0dev,&gt;=2.18.0 in /opt/conda/lib/python3.10/site-packages (from google-api-core[grpc]!=2.0.*,!=2.1.*,!=2.2.*,!=2.3.*,!=2.4.*,!=2.5.*,!=2.6.*,!=2.7.*,&lt;3.0.0dev,&gt;=1.32.0-&gt;google-cloud-aiplatform) (2.31.0)
Requirement already satisfied: grpcio&lt;2.0dev,&gt;=1.33.2 in /opt/conda/lib/python3.10/site-packages (from google-api-core[grpc]!=2.0.*,!=2.1.*,!=2.2.*,!=2.3.*,!=2.4.*,!=2.5.*,!=2.6.*,!=2.7.*,&lt;3.0.0dev,&gt;=1.32.0-&gt;google-cloud-aiplatform) (1.48.1)
Requirement already satisfied: grpcio-status&lt;2.0dev,&gt;=1.33.2 in /opt/conda/lib/python3.10/site-packages (from google-api-core[grpc]!=2.0.*,!=2.1.*,!=2.2.*,!=2.3.*,!=2.4.*,!=2.5.*,!=2.6.*,!=2.7.*,&lt;3.0.0dev,&gt;=1.32.0-&gt;google-cloud-aiplatform) (1.48.1)
Requirement already satisfied: google-cloud-core&lt;3.0.0dev,&gt;=1.6.0 in /opt/conda/lib/python3.10/site-packages (from google-cloud-bigquery&lt;4.0.0dev,&gt;=1.15.0-&gt;google-cloud-aiplatform) (2.3.3)
Requirement already satisfied: google-resumable-media&lt;3.0dev,&gt;=0.6.0 in /opt/conda/lib/python3.10/site-packages (from google-cloud-bigquery&lt;4.0.0dev,&gt;=1.15.0-&gt;google-cloud-aiplatform) (2.5.0)
Requirement already satisfied: python-dateutil&lt;3.0dev,&gt;=2.7.2 in /opt/conda/lib/python3.10/site-packages (from google-cloud-bigquery&lt;4.0.0dev,&gt;=1.15.0-&gt;google-cloud-aiplatform) (2.8.2)
Requirement already satisfied: grpc-google-iam-v1&lt;1.0.0dev,&gt;=0.12.4 in /opt/conda/lib/python3.10/site-packages (from google-cloud-resource-manager&lt;3.0.0dev,&gt;=1.3.3-&gt;google-cloud-aiplatform) (0.12.6)
Requirement already satisfied: cachetools&lt;6.0,&gt;=2.0.0 in /opt/conda/lib/python3.10/site-packages (from google-auth&lt;3.0dev,&gt;=1.25.0-&gt;google-api-core[grpc]!=2.0.*,!=2.1.*,!=2.2.*,!=2.3.*,!=2.4.*,!=2.5.*,!=2.6.*,!=2.7.*,&lt;3.0.0dev,&gt;=1.32.0-&gt;google-cloud-aiplatform) (4.2.4)
Requirement already satisfied: pyasn1-modules&gt;=0.2.1 in /opt/conda/lib/python3.10/site-packages (from google-auth&lt;3.0dev,&gt;=1.25.0-&gt;google-api-core[grpc]!=2.0.*,!=2.1.*,!=2.2.*,!=2.3.*,!=2.4.*,!=2.5.*,!=2.6.*,!=2.7.*,&lt;3.0.0dev,&gt;=1.32.0-&gt;google-cloud-aiplatform) (0.2.7)
Requirement already satisfied: rsa&lt;5,&gt;=3.1.4 in /opt/conda/lib/python3.10/site-packages (from google-auth&lt;3.0dev,&gt;=1.25.0-&gt;google-api-core[grpc]!=2.0.*,!=2.1.*,!=2.2.*,!=2.3.*,!=2.4.*,!=2.5.*,!=2.6.*,!=2.7.*,&lt;3.0.0dev,&gt;=1.32.0-&gt;google-cloud-aiplatform) (4.9)
Requirement already satisfied: six&gt;=1.9.0 in /opt/conda/lib/python3.10/site-packages (from google-auth&lt;3.0dev,&gt;=1.25.0-&gt;google-api-core[grpc]!=2.0.*,!=2.1.*,!=2.2.*,!=2.3.*,!=2.4.*,!=2.5.*,!=2.6.*,!=2.7.*,&lt;3.0.0dev,&gt;=1.32.0-&gt;google-cloud-aiplatform) (1.16.0)
Requirement already satisfied: urllib3&lt;2.0 in /opt/conda/lib/python3.10/site-packages (from google-auth&lt;3.0dev,&gt;=1.25.0-&gt;google-api-core[grpc]!=2.0.*,!=2.1.*,!=2.2.*,!=2.3.*,!=2.4.*,!=2.5.*,!=2.6.*,!=2.7.*,&lt;3.0.0dev,&gt;=1.32.0-&gt;google-cloud-aiplatform) (1.26.15)
Requirement already satisfied: google-crc32c&lt;2.0dev,&gt;=1.0 in /opt/conda/lib/python3.10/site-packages (from google-resumable-media&lt;3.0dev,&gt;=0.6.0-&gt;google-cloud-bigquery&lt;4.0.0dev,&gt;=1.15.0-&gt;google-cloud-aiplatform) (1.5.0)
Requirement already satisfied: charset-normalizer&lt;4,&gt;=2 in /opt/conda/lib/python3.10/site-packages (from requests&lt;3.0.0dev,&gt;=2.18.0-&gt;google-api-core[grpc]!=2.0.*,!=2.1.*,!=2.2.*,!=2.3.*,!=2.4.*,!=2.5.*,!=2.6.*,!=2.7.*,&lt;3.0.0dev,&gt;=1.32.0-&gt;google-cloud-aiplatform) (3.2.0)
Requirement already satisfied: idna&lt;4,&gt;=2.5 in /opt/conda/lib/python3.10/site-packages (from requests&lt;3.0.0dev,&gt;=2.18.0-&gt;google-api-core[grpc]!=2.0.*,!=2.1.*,!=2.2.*,!=2.3.*,!=2.4.*,!=2.5.*,!=2.6.*,!=2.7.*,&lt;3.0.0dev,&gt;=1.32.0-&gt;google-cloud-aiplatform) (3.4)
Requirement already satisfied: certifi&gt;=2017.4.17 in /opt/conda/lib/python3.10/site-packages (from requests&lt;3.0.0dev,&gt;=2.18.0-&gt;google-api-core[grpc]!=2.0.*,!=2.1.*,!=2.2.*,!=2.3.*,!=2.4.*,!=2.5.*,!=2.6.*,!=2.7.*,&lt;3.0.0dev,&gt;=1.32.0-&gt;google-cloud-aiplatform) (2023.7.22)
Requirement already satisfied: pyasn1&lt;0.5.0,&gt;=0.4.6 in /opt/conda/lib/python3.10/site-packages (from pyasn1-modules&gt;=0.2.1-&gt;google-auth&lt;3.0dev,&gt;=1.25.0-&gt;google-api-core[grpc]!=2.0.*,!=2.1.*,!=2.2.*,!=2.3.*,!=2.4.*,!=2.5.*,!=2.6.*,!=2.7.*,&lt;3.0.0dev,&gt;=1.32.0-&gt;google-cloud-aiplatform) (0.4.8)
Colab only: Uncomment the following cell to restart the kernel or use the button to restart the kernel. For Vertex AI Workbench you can restart the terminal using the button on top.
# # Automatically restart kernel after installs so that your environment can access the new packages
# import IPython
​
# app = IPython.Application.instance()
# app.kernel.do_shutdown(True)
Authenticating your notebook environment
If you are using Colab to run this notebook, uncomment the cell below and continue.
If you are using Vertex AI Workbench, check out the setup instructions here.
# from google.colab import auth
# auth.authenticate_user()
Import libraries
Colab only: Uncomment the following cell to initialize the Vertex AI SDK. For Vertex AI Workbench, you don't need to run this.
# import vertexai
​
# PROJECT_ID = "[your-project-id]"  # @param {type:"string"}
# vertexai.init(project=PROJECT_ID, location="us-central1")
import pandas as pd
from vertexai.language_models import TextGenerationModel
2023-09-09 18:54:15.224917: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
2023-09-09 18:54:16.502561: W tensorflow/compiler/xla/stream_executor/platform/default/dso_loader.cc:64] Could not load dynamic library 'libnvinfer.so.7'; dlerror: libnvinfer.so.7: cannot open shared object file: No such file or directory; LD_LIBRARY_PATH: /usr/local/cuda/lib64:/usr/local/nccl2/lib:/usr/local/cuda/extras/CUPTI/lib64
2023-09-09 18:54:16.502694: W tensorflow/compiler/xla/stream_executor/platform/default/dso_loader.cc:64] Could not load dynamic library 'libnvinfer_plugin.so.7'; dlerror: libnvinfer_plugin.so.7: cannot open shared object file: No such file or directory; LD_LIBRARY_PATH: /usr/local/cuda/lib64:/usr/local/nccl2/lib:/usr/local/cuda/extras/CUPTI/lib64
2023-09-09 18:54:16.502705: W tensorflow/compiler/tf2tensorrt/utils/py_utils.cc:38] TF-TRT Warning: Cannot dlopen some TensorRT libraries. If you would like to use Nvidia GPU with TensorRT, please make sure the missing libraries mentioned above are installed properly.
Import models
generation_model = TextGenerationModel.from_pretrained("text-bison@001")
Question Answering
Question-answering capabilities require providing a prompt or a question that the model can use to generate a response. The prompt can be a few words or a few complete sentences, depending on the complexity of the question.
When creating a question-answering prompt, it is essential to be specific and provide as much context as possible. It helps the model understand the intent behind the question and generate a relevant response. For example, if you want to ask:
"What is the capital of France?",
then a good prompt could be:
"Please tell me the name of the city that serves as the capital of France."
In addition to being specific, the prompt should also be grammatically correct and free of spelling errors. It helps the model generate a response that is easy to understand and contains fewer errors or inaccuracies.
By providing specific, context-rich prompts, you can help the model understand the intent behind the question and generate accurate and relevant responses.
Below are some differences between the open domain and closed domain categories for question-answering prompts.
Open domain: All questions whose answers are available online already. They can belong to any category, like history, geography, countries, politics, chemistry, etc. These include trivia or general knowledge questions, like:
Q: Who won the Olympic gold in swimming?
Q: Who is the President of [given country]?
Q: Who wrote [specific book]"?
Keep in mind the training cutoff of generative models, as questions involving information more recent than what the model was trained on might give incorrect or imaginative answers.
Closed domain: If you have some internal knowledge base not available on the public internet, then those belong to the closed domain category. You can pass that "private" knowledge as context to the model. If prompted correctly, the model is more likely to answer from within the context provided and less likely to give answers beyond that from the open internet.
Consider the example of building a Q&amp;A bot over your internal product documentation. In this case, you can pass the complete documentation to the model and prompt it only to answer based on that.
Typical prompt for closed domain:
Prompt: f""" Answer from the below context: \n\n
           context: {your knowledge base} \n
           question: {question specific to that knowledge base}  \n
           answer: {to be predicted by model} \n
        """
Below are some examples to understand these different types of prompts.
Open Domain
Zero-shot prompting
prompt = """Q: Who was President of the United States in 1955? Which party did he belong to?\n
            A:
         """
print(
    generation_model.predict(
        prompt,
        max_output_tokens=256,
        temperature=0.1,
    ).text
)
Dwight D. Eisenhower, Republican
prompt = """Q: What is the tallest mountain in the world?\n
            A:
         """
print(
    generation_model.predict(
        prompt,
        max_output_tokens=20,
        temperature=0.1,
    ).text
)
Mount Everest
Few-shot prompting
Let's say you want to a get a short answer from the model (like only a specific name). To do so, you can leverage a few-shot prompt and provide examples to the model to illustrate the expected behavior.
prompt = """Q: Who is the current President of France?\n
            A: Emmanuel Macron \n\n
​
            Q: Who invented the telephone? \n
            A: Alexander Graham Bell \n\n
​
            Q: Who wrote the novel "1984"?
            A: George Orwell
​
            Q: Who discovered penicillin?
            A:
         """
print(
    generation_model.predict(
        prompt,
        max_output_tokens=20,
        temperature=0.1,
    ).text
)
Alexander Fleming
Zero-shot prompting vs Few-shot prompting
Zero-shot prompting can be useful for quickly generating text for new tasks, but the quality of the generated text may be lower than that of a few-shot prompt with well-chosen examples. Few-shot prompting is typically better suited for tasks that require a high degree of specificity or domain-specific knowledge, but requires some additional thought and potentially data to set up the prompt.
Closed Domain
Adding internal knowledge as context in prompts
Imagine a scenario where you would like to build a question-answering bot that takes in internal documentation and lets users ask questions about it.
In the example below, the Google Cloud Storage and content policy documentation is added to the prompt, so that the PaLM API can use that to answer subsequent questions with the provided context.
context = """
Storage and content policy \n
How durable is my data in Cloud Storage? \n
Cloud Storage is designed for 99.999999999% (11 9's) annual durability, which is appropriate for even primary storage and
business-critical applications. This high durability level is achieved through erasure coding that stores data pieces redundantly
across multiple devices located in multiple availability zones.
Objects written to Cloud Storage must be redundantly stored in at least two different availability zones before the
write is acknowledged as successful. Checksums are stored and regularly revalidated to proactively verify that the data
integrity of all data at rest as well as to detect corruption of data in transit. If required, corrections are automatically
made using redundant data. Customers can optionally enable object versioning to add protection against accidental deletion.
"""
​
question = "How is high availability achieved?"
​
prompt = f"""Answer the question given in the contex below:
Context: {context}?\n
Question: {question} \n
Answer:
"""
​
print("[Prompt]")
print(prompt)
​
print("[Response]")
print(
    generation_model.predict(
        prompt,
    ).text
)
[Prompt]
Answer the question given in the contex below:
Context: 
Storage and content policy 
How durable is my data in Cloud Storage? 
Cloud Storage is designed for 99.999999999% (11 9's) annual durability, which is appropriate for even primary storage and
business-critical applications. This high durability level is achieved through erasure coding that stores data pieces redundantly
across multiple devices located in multiple availability zones.
Objects written to Cloud Storage must be redundantly stored in at least two different availability zones before the
write is acknowledged as successful. Checksums are stored and regularly revalidated to proactively verify that the data
integrity of all data at rest as well as to detect corruption of data in transit. If required, corrections are automatically
made using redundant data. Customers can optionally enable object versioning to add protection against accidental deletion.
?
Question: How is high availability achieved? 
Answer:
[Response]
The high availability of Cloud Storage is achieved through erasure coding that stores data pieces redundantly across multiple devices located in multiple availability zones.
Instruction-tuning outputs
Another way to help out language models is to provide additional instructions to frame the output in the prompt. To ensure the model doesn't respond to anything outside the context, the prompt can specify that the response should be "Information not available in provided context" if that's the case.
question = "What machined are required for hosting Vertex AI models?"
prompt = f"""Answer the question given the context below as {{Context:}}. \n
If the answer is not available in the {{Context:}} and you are not confident about the output,
please say "Information not available in provided context". \n\n
Context: {context}?\n
Question: {question} \n
Answer:
"""
​
print("[Prompt]")
print(prompt)
​
print("[Response]")
print(
    generation_model.predict(
        prompt,
        max_output_tokens=256,
        temperature=0.3,
    ).text
)
[Prompt]
Answer the question given the context below as {Context:}. 
If the answer is not available in the {Context:} and you are not confident about the output,
please say "Information not available in provided context". 
Context: 
Storage and content policy 
How durable is my data in Cloud Storage? 
Cloud Storage is designed for 99.999999999% (11 9's) annual durability, which is appropriate for even primary storage and
business-critical applications. This high durability level is achieved through erasure coding that stores data pieces redundantly
across multiple devices located in multiple availability zones.
Objects written to Cloud Storage must be redundantly stored in at least two different availability zones before the
write is acknowledged as successful. Checksums are stored and regularly revalidated to proactively verify that the data
integrity of all data at rest as well as to detect corruption of data in transit. If required, corrections are automatically
made using redundant data. Customers can optionally enable object versioning to add protection against accidental deletion.
?
Question: What machined are required for hosting Vertex AI models? 
Answer:
[Response]
Information not available in provided context
Few-shot prompting
prompt = """
Context:
The term "artificial intelligence" was first coined by John McCarthy in 1956. Since then, AI has developed into a vast
field with numerous applications, ranging from self-driving cars to virtual assistants like Siri and Alexa.
​
Question:
What is artificial intelligence?
​
Answer:
Artificial intelligence refers to the simulation of human intelligence in machines that are programmed to think and learn like humans.
​
---
​
Context:
The Wright brothers, Orville and Wilbur, were two American aviation pioneers who are credited with inventing and
building the world's first successful airplane and making the first controlled, powered and sustained heavier-than-air human flight,
 on December 17, 1903.
​
Question:
Who were the Wright brothers?
​
Answer:
The Wright brothers were American aviation pioneers who invented and built the world's first successful airplane
and made the first controlled, powered and sustained heavier-than-air human flight, on December 17, 1903.
​
---
​
Context:
The Mona Lisa is a 16th-century portrait painted by Leonardo da Vinci during the Italian Renaissance. It is one of
the most famous paintings in the world, known for the enigmatic smile of the woman depicted in the painting.
​
Question:
Who painted the Mona Lisa?
​
Answer:
​
"""
print(
    generation_model.predict(
        prompt,
    ).text
)
Leonardo da Vinci painted the Mona Lisa during the Italian Renaissance.
Extractive Question-Answering
In the next example, the generative model is guided to understand the meaning of the question and the passage, and to identify the relevant information in the passage that answers the question. The model is given a question and a passage of text, and is asked to find the answer to the question within the passage. The answer is typically a phrase or sentence.
prompt = """
Background: There is evidence that there have been significant changes in Amazon rainforest vegetation over the last 21,000 years through the Last Glacial Maximum (LGM) and subsequent deglaciation.
Analyses of sediment deposits from Amazon basin paleo lakes and from the Amazon Fan indicate that rainfall in the basin during the LGM was lower than for the present, and this was almost certainly
associated with reduced moist tropical vegetation cover in the basin. There is debate, however, over how extensive this reduction was. Some scientists argue that the rainforest was reduced to small,
isolated refugia separated by open forest and grassland; other scientists argue that the rainforest remained largely intact but extended less far to the north, south, and east than is seen today.
This debate has proved difficult to resolve because the practical limitations of working in the rainforest mean that data sampling is biased away from the center of the Amazon basin, and both
explanations are reasonably well supported by the available data.
​
Q: What does LGM stands for?
A: Last Glacial Maximum.
​
Q: What did the analysis from the sediment deposits indicate?
A: Rainfall in the basin during the LGM was lower than for the present.
​
Q: What are some of scientists arguments?
A: The rainforest was reduced to small, isolated refugia separated by open forest and grassland.
​
Q: There have been major changes in Amazon rainforest vegetation over the last how many years?
A: 21,000.
​
Q: What caused changes in the Amazon rainforest vegetation?
A: The Last Glacial Maximum (LGM) and subsequent deglaciation
​
Q: What has been analyzed to compare Amazon rainfall in the past and present?
A: Sediment deposits.
​
Q: What has the lower rainfall in the Amazon during the LGM been attributed to?
A:
"""
​
print(
    generation_model.predict(
        prompt,
    ).text
)
Reduced moist tropical vegetation cover in the basin.
Evaluation
You can evaluate the outputs of the question and answering task if the ground truth answers of each question are available. In zero-shot prompting, you can only use open domain questions. However, with closed domain questions, you can add context and evaluate similarly. To showcase how that will work, start by creating a simple dataframe with questions and ground truth answers.
qa_data = {
    "question": [
        "In a website browser address bar, what does “www” stand for?",
        "Who was the first woman to win a Nobel Prize",
        "What is the name of the Earth’s largest ocean?",
    ],
    "answer_groundtruth": ["World Wide Web", "Marie Curie", "The Pacific Ocean"],
}
qa_data_df = pd.DataFrame(qa_data)
qa_data_df
question	answer_groundtruth
0	In a website browser address bar, what does “w...	World Wide Web
1	Who was the first woman to win a Nobel Prize	Marie Curie
2	What is the name of the Earth’s largest ocean?	The Pacific Ocean
Now that you have the data with questions and ground truth answers, you can call the PaLM 2 generation model to each review row using the apply function. Each row will use the dynamic prompt to predict the answer using the PaLM API. We will save the results in answer_prediction column.
def get_answer(row):
    prompt = f"""Answer the following question as precise as possible.\n\n
            question: {row}
            answer:
              """
    return generation_model.predict(
        prompt=prompt,
    ).text
​
​
qa_data_df["answer_prediction"] = qa_data_df["question"].apply(get_answer)
qa_data_df
question	answer_groundtruth	answer_prediction
0	In a website browser address bar, what does “w...	World Wide Web	World Wide Web
1	Who was the first woman to win a Nobel Prize	Marie Curie	Marie Curie
2	What is the name of the Earth’s largest ocean?	The Pacific Ocean	Pacific Ocean
You may want to evaluate the answers predicted by the PaLM API. However, it will be more complex than the text classification since the answers may differ from ground truth and may be presented in slightly more/fewer words.
For example, you can observe the question "What is the name of the Earth's largest ocean?" and see that model predicted "Pacific Ocean" when a ground truth label is "The Pacific Ocean" with the extra "The." Now, if you use the simple classification metrics, then you will consider this as a wrong prediction since original and predicted strings have a difference. However, you can see that the answer is correct since an extra "The" is causing the issue. It's a simple string comparison problem.
The solution to string comparison where both ground_thruth and predicted may have some extra or fewer letters, one approach is to use a fuzzy matching algorithm. Fuzzy string matching uses Levenshtein Distance to calculate the differences between two strings.
For example, the Levenshtein distance between "kitten" and "sitting" is 3, since the following 3 edits change one into the other, and there is no way to do it with fewer than 3 edits:
kitten → sitten (substitution of "s" for "k"),
sitten → sittin (substitution of "i" for "e"),
sittin → sitting (insertion of "g" at the end).
Here's another example, but this time using fuzzywuzzy library, which gives us the same Levenshtein distance between two strings but in ratio. The ratio raw score measures the string's similarity as an int in the range [0, 100]. For two strings X and Y, the score is defined by int(round((2.0 * M / T) * 100)) where T is the total number of characters in both strings, and M is the number of matches in the two strings.
Read more here about the ratio formula :
You can see one example to understand this further.
String1: "this is a test"
String2: "this is a test!"
Fuzz Ratio =&gt; 97  #
Fuzz Partial Ratio =&gt; 100  #Since most characters are the same and in a similar sequence, the algorithm calculates the partial ratio as 100 and ignores simple additions (new characters). 
First, install the package fuzzywuzzy and python-Levenshtein:
!pip install -q fuzzywuzzy --upgrade --user
!pip install -q python-Levenshtein --upgrade --user
!pip install -q fuzzywuzzy --upgrade --user
Then compute a score to perform fuzzy matching:
from fuzzywuzzy import fuzz
​
​
def get_fuzzy_match(df):
    return fuzz.partial_ratio(df["answer_groundtruth"], df["answer_prediction"])
​
​
qa_data_df["match_score"] = qa_data_df.apply(get_fuzzy_match, axis=1)
qa_data_df
question	answer_groundtruth	answer_prediction	match_score
0	In a website browser address bar, what does “w...	World Wide Web	World Wide Web	100
1	Who was the first woman to win a Nobel Prize	Marie Curie	Marie Curie	100
2	What is the name of the Earth’s largest ocean?	The Pacific Ocean	Pacific Ocean	100
Now that you have the individual match score (partial), you can take the mean or average of the whole column to get a sense of overall data. Scores closer to 100 mean PaLM 2 can predict closer to ground truth; if the score is towards 50 or 0, it did not perform well.
print(
    "the average match score of all predicted answer from PaLM 2 is : ",
    qa_data_df["match_score"].mean(),
    " %",
)
the average match score of all predicted answer from PaLM 2 is :  100.0  %
In this case, you get 100% as the mean score, even though some predictions were missing some words. That means you are very close to the ground truth, and some answers are just missing the exact verboseness of the ground truth.
Simple
0
5
main
Python 3 | Idle</t>
  </si>
  <si>
    <t>Ideation with Generative Models on Vertex AI</t>
  </si>
  <si>
    <t>Ideation with Generative Models on Vertex AI
Google Colaboratory logo
Run in Colab	GitHub logo
View on GitHub	Vertex AI logo
Open in Vertex AI Workbench
Overview
Ideation is the creative process of generating, developing, and communicating new ideas. It is a key part of the design thinking process, and can be used to solve problems, come up with new products or services, or other creative tasks.
Generative models are a powerful tool that can be used to boost creativity and innovation. By learning how to use them effectively, you can improve your ability to come up with new ideas and solutions to problems. A key part in this is learning how to structure prompts to use generative models for ideation tasks.
Learn more about prompt design in the official documentation.
Objective
In this tutorial, you will learn how to use generative models from the Vertex AI SDK to accelerate the ideation process by working through the following examples:
Marketing campaign generation
Creating reading comprehension questions
Meme generation
Interview question generation
Name generation
General tips and advice
Generating answers through "impersonation"
Costs
This tutorial uses billable components of Google Cloud:
Vertex AI Generative AI Studio
Learn about Vertex AI pricing, and use the Pricing Calculator to generate a cost estimate based on your projected usage.
Getting Started
Install Vertex AI SDK
!pip install google-cloud-aiplatform --upgrade --user
Requirement already satisfied: google-cloud-aiplatform in /home/jupyter/.local/lib/python3.10/site-packages (1.32.0)
Requirement already satisfied: google-api-core[grpc]!=2.0.*,!=2.1.*,!=2.2.*,!=2.3.*,!=2.4.*,!=2.5.*,!=2.6.*,!=2.7.*,&lt;3.0.0dev,&gt;=1.32.0 in /opt/conda/lib/python3.10/site-packages (from google-cloud-aiplatform) (1.34.0)
Requirement already satisfied: proto-plus&lt;2.0.0dev,&gt;=1.22.0 in /opt/conda/lib/python3.10/site-packages (from google-cloud-aiplatform) (1.22.3)
Requirement already satisfied: protobuf!=3.20.0,!=3.20.1,!=4.21.0,!=4.21.1,!=4.21.2,!=4.21.3,!=4.21.4,!=4.21.5,&lt;5.0.0dev,&gt;=3.19.5 in /opt/conda/lib/python3.10/site-packages (from google-cloud-aiplatform) (3.19.6)
Requirement already satisfied: packaging&gt;=14.3 in /opt/conda/lib/python3.10/site-packages (from google-cloud-aiplatform) (23.1)
Requirement already satisfied: google-cloud-storage&lt;3.0.0dev,&gt;=1.32.0 in /opt/conda/lib/python3.10/site-packages (from google-cloud-aiplatform) (2.10.0)
Requirement already satisfied: google-cloud-bigquery&lt;4.0.0dev,&gt;=1.15.0 in /opt/conda/lib/python3.10/site-packages (from google-cloud-aiplatform) (3.11.4)
Requirement already satisfied: google-cloud-resource-manager&lt;3.0.0dev,&gt;=1.3.3 in /opt/conda/lib/python3.10/site-packages (from google-cloud-aiplatform) (1.10.3)
Requirement already satisfied: shapely&lt;2.0.0 in /opt/conda/lib/python3.10/site-packages (from google-cloud-aiplatform) (1.8.5.post1)
Requirement already satisfied: googleapis-common-protos&lt;2.0dev,&gt;=1.56.2 in /opt/conda/lib/python3.10/site-packages (from google-api-core[grpc]!=2.0.*,!=2.1.*,!=2.2.*,!=2.3.*,!=2.4.*,!=2.5.*,!=2.6.*,!=2.7.*,&lt;3.0.0dev,&gt;=1.32.0-&gt;google-cloud-aiplatform) (1.60.0)
Requirement already satisfied: google-auth&lt;3.0dev,&gt;=1.25.0 in /opt/conda/lib/python3.10/site-packages (from google-api-core[grpc]!=2.0.*,!=2.1.*,!=2.2.*,!=2.3.*,!=2.4.*,!=2.5.*,!=2.6.*,!=2.7.*,&lt;3.0.0dev,&gt;=1.32.0-&gt;google-cloud-aiplatform) (2.22.0)
Requirement already satisfied: requests&lt;3.0.0dev,&gt;=2.18.0 in /opt/conda/lib/python3.10/site-packages (from google-api-core[grpc]!=2.0.*,!=2.1.*,!=2.2.*,!=2.3.*,!=2.4.*,!=2.5.*,!=2.6.*,!=2.7.*,&lt;3.0.0dev,&gt;=1.32.0-&gt;google-cloud-aiplatform) (2.31.0)
Requirement already satisfied: grpcio&lt;2.0dev,&gt;=1.33.2 in /opt/conda/lib/python3.10/site-packages (from google-api-core[grpc]!=2.0.*,!=2.1.*,!=2.2.*,!=2.3.*,!=2.4.*,!=2.5.*,!=2.6.*,!=2.7.*,&lt;3.0.0dev,&gt;=1.32.0-&gt;google-cloud-aiplatform) (1.48.1)
Requirement already satisfied: grpcio-status&lt;2.0dev,&gt;=1.33.2 in /opt/conda/lib/python3.10/site-packages (from google-api-core[grpc]!=2.0.*,!=2.1.*,!=2.2.*,!=2.3.*,!=2.4.*,!=2.5.*,!=2.6.*,!=2.7.*,&lt;3.0.0dev,&gt;=1.32.0-&gt;google-cloud-aiplatform) (1.48.1)
Requirement already satisfied: google-cloud-core&lt;3.0.0dev,&gt;=1.6.0 in /opt/conda/lib/python3.10/site-packages (from google-cloud-bigquery&lt;4.0.0dev,&gt;=1.15.0-&gt;google-cloud-aiplatform) (2.3.3)
Requirement already satisfied: google-resumable-media&lt;3.0dev,&gt;=0.6.0 in /opt/conda/lib/python3.10/site-packages (from google-cloud-bigquery&lt;4.0.0dev,&gt;=1.15.0-&gt;google-cloud-aiplatform) (2.5.0)
Requirement already satisfied: python-dateutil&lt;3.0dev,&gt;=2.7.2 in /opt/conda/lib/python3.10/site-packages (from google-cloud-bigquery&lt;4.0.0dev,&gt;=1.15.0-&gt;google-cloud-aiplatform) (2.8.2)
Requirement already satisfied: grpc-google-iam-v1&lt;1.0.0dev,&gt;=0.12.4 in /opt/conda/lib/python3.10/site-packages (from google-cloud-resource-manager&lt;3.0.0dev,&gt;=1.3.3-&gt;google-cloud-aiplatform) (0.12.6)
Requirement already satisfied: cachetools&lt;6.0,&gt;=2.0.0 in /opt/conda/lib/python3.10/site-packages (from google-auth&lt;3.0dev,&gt;=1.25.0-&gt;google-api-core[grpc]!=2.0.*,!=2.1.*,!=2.2.*,!=2.3.*,!=2.4.*,!=2.5.*,!=2.6.*,!=2.7.*,&lt;3.0.0dev,&gt;=1.32.0-&gt;google-cloud-aiplatform) (4.2.4)
Requirement already satisfied: pyasn1-modules&gt;=0.2.1 in /opt/conda/lib/python3.10/site-packages (from google-auth&lt;3.0dev,&gt;=1.25.0-&gt;google-api-core[grpc]!=2.0.*,!=2.1.*,!=2.2.*,!=2.3.*,!=2.4.*,!=2.5.*,!=2.6.*,!=2.7.*,&lt;3.0.0dev,&gt;=1.32.0-&gt;google-cloud-aiplatform) (0.2.7)
Requirement already satisfied: rsa&lt;5,&gt;=3.1.4 in /opt/conda/lib/python3.10/site-packages (from google-auth&lt;3.0dev,&gt;=1.25.0-&gt;google-api-core[grpc]!=2.0.*,!=2.1.*,!=2.2.*,!=2.3.*,!=2.4.*,!=2.5.*,!=2.6.*,!=2.7.*,&lt;3.0.0dev,&gt;=1.32.0-&gt;google-cloud-aiplatform) (4.9)
Requirement already satisfied: six&gt;=1.9.0 in /opt/conda/lib/python3.10/site-packages (from google-auth&lt;3.0dev,&gt;=1.25.0-&gt;google-api-core[grpc]!=2.0.*,!=2.1.*,!=2.2.*,!=2.3.*,!=2.4.*,!=2.5.*,!=2.6.*,!=2.7.*,&lt;3.0.0dev,&gt;=1.32.0-&gt;google-cloud-aiplatform) (1.16.0)
Requirement already satisfied: urllib3&lt;2.0 in /opt/conda/lib/python3.10/site-packages (from google-auth&lt;3.0dev,&gt;=1.25.0-&gt;google-api-core[grpc]!=2.0.*,!=2.1.*,!=2.2.*,!=2.3.*,!=2.4.*,!=2.5.*,!=2.6.*,!=2.7.*,&lt;3.0.0dev,&gt;=1.32.0-&gt;google-cloud-aiplatform) (1.26.15)
Requirement already satisfied: google-crc32c&lt;2.0dev,&gt;=1.0 in /opt/conda/lib/python3.10/site-packages (from google-resumable-media&lt;3.0dev,&gt;=0.6.0-&gt;google-cloud-bigquery&lt;4.0.0dev,&gt;=1.15.0-&gt;google-cloud-aiplatform) (1.5.0)
Requirement already satisfied: charset-normalizer&lt;4,&gt;=2 in /opt/conda/lib/python3.10/site-packages (from requests&lt;3.0.0dev,&gt;=2.18.0-&gt;google-api-core[grpc]!=2.0.*,!=2.1.*,!=2.2.*,!=2.3.*,!=2.4.*,!=2.5.*,!=2.6.*,!=2.7.*,&lt;3.0.0dev,&gt;=1.32.0-&gt;google-cloud-aiplatform) (3.2.0)
Requirement already satisfied: idna&lt;4,&gt;=2.5 in /opt/conda/lib/python3.10/site-packages (from requests&lt;3.0.0dev,&gt;=2.18.0-&gt;google-api-core[grpc]!=2.0.*,!=2.1.*,!=2.2.*,!=2.3.*,!=2.4.*,!=2.5.*,!=2.6.*,!=2.7.*,&lt;3.0.0dev,&gt;=1.32.0-&gt;google-cloud-aiplatform) (3.4)
Requirement already satisfied: certifi&gt;=2017.4.17 in /opt/conda/lib/python3.10/site-packages (from requests&lt;3.0.0dev,&gt;=2.18.0-&gt;google-api-core[grpc]!=2.0.*,!=2.1.*,!=2.2.*,!=2.3.*,!=2.4.*,!=2.5.*,!=2.6.*,!=2.7.*,&lt;3.0.0dev,&gt;=1.32.0-&gt;google-cloud-aiplatform) (2023.7.22)
Requirement already satisfied: pyasn1&lt;0.5.0,&gt;=0.4.6 in /opt/conda/lib/python3.10/site-packages (from pyasn1-modules&gt;=0.2.1-&gt;google-auth&lt;3.0dev,&gt;=1.25.0-&gt;google-api-core[grpc]!=2.0.*,!=2.1.*,!=2.2.*,!=2.3.*,!=2.4.*,!=2.5.*,!=2.6.*,!=2.7.*,&lt;3.0.0dev,&gt;=1.32.0-&gt;google-cloud-aiplatform) (0.4.8)
Colab only: Uncomment the following cell to restart the kernel or use the button to restart the kernel. For Vertex AI Workbench you can restart the terminal using the button on top.
# # Automatically restart kernel after installs so that your environment can access the new packages
# import IPython
​
# app = IPython.Application.instance()
# app.kernel.do_shutdown(True)
Authenticating your notebook environment
If you are using Colab to run this notebook, uncomment the cell below and continue.
If you are using Vertex AI Workbench, check out the setup instructions here.
# from google.colab import auth
# auth.authenticate_user()
Import libraries
Colab only: Uncomment the following cell to initialize the Vertex AI SDK. For Vertex AI Workbench, you don't need to run this.
# import vertexai
​
# PROJECT_ID = "[your-project-id]"  # @param {type:"string"}
# vertexai.init(project=PROJECT_ID, location="us-central1")
from vertexai.language_models import TextGenerationModel
2023-09-09 19:00:19.808867: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
2023-09-09 19:00:21.064568: W tensorflow/compiler/xla/stream_executor/platform/default/dso_loader.cc:64] Could not load dynamic library 'libnvinfer.so.7'; dlerror: libnvinfer.so.7: cannot open shared object file: No such file or directory; LD_LIBRARY_PATH: /usr/local/cuda/lib64:/usr/local/nccl2/lib:/usr/local/cuda/extras/CUPTI/lib64
2023-09-09 19:00:21.064753: W tensorflow/compiler/xla/stream_executor/platform/default/dso_loader.cc:64] Could not load dynamic library 'libnvinfer_plugin.so.7'; dlerror: libnvinfer_plugin.so.7: cannot open shared object file: No such file or directory; LD_LIBRARY_PATH: /usr/local/cuda/lib64:/usr/local/nccl2/lib:/usr/local/cuda/extras/CUPTI/lib64
2023-09-09 19:00:21.064765: W tensorflow/compiler/tf2tensorrt/utils/py_utils.cc:38] TF-TRT Warning: Cannot dlopen some TensorRT libraries. If you would like to use Nvidia GPU with TensorRT, please make sure the missing libraries mentioned above are installed properly.
Import models
generation_model = TextGenerationModel.from_pretrained("text-bison@001")
Ideation Examples
Marketing campaign generation
In this example, our generation example will involve the process of creating new cookie recipes. Let's see how this can be done using the PaLM API.
prompt = "Generate a marketing campaign for sustainability and fashion"
​
print(
    generation_model.predict(
        prompt, temperature=0.2, max_output_tokens=1024, top_k=40, top_p=0.8
    ).text
)
**Headline:** Sustainable fashion: A new way to look good and feel good
**Body:**
Sustainable fashion is the future. It's a way to look good and feel good, while also protecting the environment.
When you buy sustainable fashion, you're not just buying a new outfit. You're also making a statement about your values. You're saying that you care about the planet and that you want to make a difference.
There are many ways to find sustainable fashion. You can shop at specialty stores, online retailers, or even make your own clothes.
No matter how you choose to shop, be sure to do your research and read labels carefully. This will help you make sure that you're buying products that are truly sustainable.
Here are a few tips for shopping for sustainable fashion:
* Look for products that are made from recycled or organic materials.
* Choose brands that have a commitment to sustainability.
* Avoid products that are made from harmful chemicals or dyes.
* Support brands that are transparent about their manufacturing practices.
By shopping for sustainable fashion, you can make a difference in the world. You can help to protect the environment, support ethical workers, and create a more sustainable future for fashion.
**Call to action:**
Start shopping for sustainable fashion today! You'll be glad you did.
Creating reading comprehension questions
Reading comprehension tests are often used in schools and universities to assess a student's reading skills. You can use the PaLM API to generate some example questions to test a person's understanding of a provided passage of text.
prompt = """
Generate 5 questions that test a reader's comprehension of the following text.
​
Text:
The Amazon rainforest, also called Amazon jungle or Amazonia, is a moist broadleaf tropical rainforest in the Amazon biome that covers most of the Amazon basin of South America. This basin encompasses 7,000,000 km2 (2,700,000 sq mi), of which 5,500,000 km2 (2,100,000 sq mi) are covered by the rainforest. This region includes territory belonging to nine nations and 3,344 formally acknowledged indigenous territories.
​
The majority of the forest, 60%, is in Brazil, followed by Peru with 13%, Colombia with 10%, and with minor amounts in Bolivia, Ecuador, French Guiana, Guyana, Suriname, and Venezuela. Four nations have "Amazonas" as the name of one of their first-level administrative regions, and France uses the name "Guiana Amazonian Park" for French Guiana's protected rainforest area. The Amazon represents over half of the planet's remaining rainforests, and comprises the largest and most biodiverse tract of tropical rainforest in the world, with an estimated 390 billion individual trees in about 16,000 species.
​
More than 30 million people of 350 different ethnic groups live in the Amazon, which are subdivided into 9 different national political systems and 3,344 formally acknowledged indigenous territories. Indigenous peoples make up 9% of the total population, and 60 of the groups remain largely isolated.
​
The rainforest likely formed during the Eocene era (from 56 million years to 33.9 million years ago). It appeared following a global reduction of tropical temperatures when the Atlantic Ocean had widened sufficiently to provide a warm, moist climate to the Amazon basin. The rainforest has been in existence for at least 55 million years, and most of the region remained free of savanna-type biomes at least until the current ice age when the climate was drier and savanna more widespread.
​
Following the Cretaceous–Paleogene extinction event, the extinction of the dinosaurs and the wetter climate may have allowed the tropical rainforest to spread out across the continent. From 66 to 34 Mya, the rainforest extended as far south as 45°. Climate fluctuations during the last 34 million years have allowed savanna regions to expand into the tropics. During the Oligocene, for example, the rainforest spanned a relatively narrow band. It expanded again during the Middle Miocene, then retracted to a mostly inland formation at the last glacial maximum. However, the rainforest still managed to thrive during these glacial periods, allowing for the survival and evolution of a broad diversity of species.
​
Aerial view of the Amazon rainforest
During the mid-Eocene, it is believed that the drainage basin of the Amazon was split along the middle of the continent by the Púrus Arch. Water on the eastern side flowed toward the Atlantic, while to the west water flowed toward the Pacific across the Amazonas Basin. As the Andes Mountains rose, however, a large basin was created that enclosed a lake; now known as the Solimões Basin. Within the last 5–10 million years, this accumulating water broke through the Púrus Arch, joining the easterly flow toward the Atlantic.
​
There is evidence that there have been significant changes in the Amazon rainforest vegetation over the last 21,000 years through the last glacial maximum (LGM) and subsequent deglaciation. Analyses of sediment deposits from Amazon basin paleolakes and the Amazon Fan indicate that rainfall in the basin during the LGM was lower than for the present, and this was almost certainly associated with reduced moist tropical vegetation cover in the basin. In present day, the Amazon receives approximately 9 feet of rainfall annually. There is a debate, however, over how extensive this reduction was. Some scientists argue that the rainforest was reduced to small, isolated refugia separated by open forest and grassland; other scientists argue that the rainforest remained largely intact but extended less far to the north, south, and east than is seen today. This debate has proved difficult to resolve because the practical limitations of working in the rainforest mean that data sampling is biased away from the center of the Amazon basin, and both explanations are reasonably well supported by the available data.
​
Sahara Desert dust windblown to the Amazon
More than 56% of the dust fertilizing the Amazon rainforest comes from the Bodélé depression in Northern Chad in the Sahara desert. The dust contains phosphorus, important for plant growth. The yearly Sahara dust replaces the equivalent amount of phosphorus washed away yearly in Amazon soil from rains and floods.
​
NASA's CALIPSO satellite has measured the amount of dust transported by wind from the Sahara to the Amazon: an average of 182 million tons of dust are windblown out of the Sahara each year, at 15 degrees west longitude, across 2,600 km (1,600 mi) over the Atlantic Ocean (some dust falls into the Atlantic), then at 35 degrees West longitude at the eastern coast of South America, 27.7 million tons (15%) of dust fall over the Amazon basin (22 million tons of it consisting of phosphorus), 132 million tons of dust remain in the air, 43 million tons of dust are windblown and falls on the Caribbean Sea, past 75 degrees west longitude.
​
CALIPSO uses a laser range finder to scan the Earth's atmosphere for the vertical distribution of dust and other aerosols. CALIPSO regularly tracks the Sahara-Amazon dust plume. CALIPSO has measured variations in the dust amounts transported – an 86 percent drop between the highest amount of dust transported in 2007 and the lowest in 2011.
A possibility causing the variation is the Sahel, a strip of semi-arid land on the southern border of the Sahara. When rain amounts in the Sahel are higher, the volume of dust is lower. The higher rainfall could make more vegetation grow in the Sahel, leaving less sand exposed to winds to blow away.[25]
​
Amazon phosphorus also comes as smoke due to biomass burning in Africa.
​
Questions:
"""
​
print(
    generation_model.predict(
        prompt, temperature=0.2, max_output_tokens=1024, top_k=40, top_p=0.8
    ).text
)
1. What is the name of the largest and most biodiverse tract of tropical rainforest in the world?
2. What is the name of the region that encompasses 7,000,000 km2 (2,700,000 sq mi), of which 5,500,000 km2 (2,100,000 sq mi) are covered by the rainforest?
3. What percentage of the Amazon rainforest is in Brazil?
4. What is the name of the region that is subdivided into 9 different national political systems and 3,344 formally acknowledged indigenous territories?
5. What is the name of the region that contains the largest and most biodiverse tract of tropical rainforest in the world?
Meme generation
A more lighthearted text generation example is to generate memes based on a certain topic.
prompt = "Give me 5 dog meme ideas:"
​
print(
    generation_model.predict(
        prompt, temperature=0.2, max_output_tokens=1024, top_k=1, top_p=0.8
    ).text
)
1. A dog sitting in a chair with a newspaper in its mouth, with the caption "I'm just waiting for my human to get home so I can tell them all about my day."
2. A dog looking at a computer screen with the caption "When you see your human looking at memes on the internet."
3. A dog wearing a hat and sunglasses with the caption "I'm too cool for school."
4. A dog playing fetch with a ball in the park with the caption "I'm having the best day ever."
5. A dog sleeping on the couch with the caption "I'm so tired from playing all day."
Interview question generation
Whether you are the interviewer or interviewee, having some sample interview questions you can work with can be very helpful in job interviews. Below we use the PaLM API to help us generate some potential interview questions for a particular role.
prompt = "Give me ten interview questions for the role of prompt engineer."
​
print(
    generation_model.predict(
        prompt, temperature=0.2, max_output_tokens=256, top_k=1, top_p=0.8
    ).text
)
1. What is your experience with natural language processing (NLP)?
2. What are your skills in machine learning (ML)?
3. How do you approach the problem of building a good prompt?
4. What are your thoughts on the current state of the art in prompt engineering?
5. What are some of the challenges you have faced in your work as a prompt engineer?
6. How do you stay up-to-date on the latest developments in prompt engineering?
7. What are your thoughts on the future of prompt engineering?
8. What are your salary expectations?
9. What are your availability and start date?
10. Do you have any questions for me?
Name generation
Name generation is useful in a variety of scenarios, such as creating new characters for a story or naming a new product or company. You can generate ideas for names of a specified entity using the PaLM API.
prompt = "What's a good name for a flower shop that specializes in selling bouquets of dried flowers?"
​
print(
    generation_model.predict(
        prompt, temperature=0.2, max_output_tokens=256, top_k=1, top_p=0.8
    ).text
)
* **Dried &amp; Lovely**
* **Dried Blooms**
* **Dried Florals**
* **Dried Arrangements**
* **Dried Bouquets**
* **Dried Flowers**
* **Preserved Flowers**
* **Forever Flowers**
* **Immortal Flowers**
* **Timeless Flowers**
* **Seasonal Flowers**
* **Festive Flowers**
* **Holiday Flowers**
* **Special Occasion Flowers**
* **Wedding Flowers**
* **Anniversary Flowers**
* **Birthday Flowers**
* **Sympathy Flowers**
* **Condolence Flowers**
* **Get Well Flowers**
* **Thank You Flowers**
* **I'm Sorry Flowers**
* **I Love You Flowers**
General tips and advice
Below is an example of using the PaLM API to get tips and advice on general topics.
prompt = "What are some strategies for overcoming writer's block?"
​
print(
    generation_model.predict(
        prompt, temperature=0.2, max_output_tokens=1024, top_k=1, top_p=0.8
    ).text
)
* **Set a timer.** Sometimes, the best way to get started is to just start. Set a timer for 10 minutes and write whatever comes to mind. Don't worry about editing or making it perfect. Just write.
* **Freewrite.** Another way to get started is to freewrite. This means writing without stopping for a set period of time, usually 10-15 minutes. Don't worry about spelling, grammar, or punctuation. Just write whatever comes to mind.
* **Write about your feelings.** If you're feeling stuck, try writing about your feelings. This can help you to get in touch with your creativity and start to generate ideas.
* **Take a break.** Sometimes, the best way to overcome writer's block is to take a break. Step away from your work for a little while and do something else. Go for a walk, listen to music, or spend time with friends or family. When you come back to your work, you'll often find that you're feeling refreshed and ready to write.
* **Get feedback.** If you're still struggling, try getting feedback from someone else. This could be a friend, family member, teacher, or writing coach. Feedback can help you to identify areas where your writing can be improved, and it can also give you the motivation to keep writing.
* **Don't give up.** Writer's block is a common problem, but it's not impossible to overcome. Just keep writing, and eventually you'll find your way through it.
Generating answers through "impersonation"
Below is an example for using PaLM API to impersonating a pirate.
prompt = """You are a pirate. Take the following sentence and rephrase it as a pirate.
'Learn as if you will live forever, live like you will die tomorrow.' 
"""
​
print(
    generation_model.predict(
        prompt, temperature=0.8, max_output_tokens=1024, top_k=40, top_p=0.8
    ).text
)
Ahoy there! If ye wish to live a life o' adventure, ye best learn all ye can, fer ye never know when ye'll be walkin' the plank! But don't get so caught up in yer studies that ye forget to enjoy life. Live each day to the fullest, fer tomorrow may never come.
​
Simple
0
6
main
Python 3 | Idle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</si>
</sst>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sz val="24"/>
      <color theme="1"/>
      <name val="-Apple-System"/>
      <charset val="1"/>
    </font>
    <font>
      <b/>
      <sz val="13.5"/>
      <color theme="1"/>
      <name val="-Apple-System"/>
      <charset val="1"/>
    </font>
    <font>
      <sz val="11"/>
      <color rgb="FF000000"/>
      <name val="Calibri"/>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2" borderId="0" xfId="0" applyFont="1" applyFill="1" applyAlignment="1">
      <alignment wrapText="1"/>
    </xf>
    <xf numFmtId="0" fontId="1" fillId="0" borderId="0" xfId="1"/>
    <xf numFmtId="0" fontId="0" fillId="0" borderId="0" xfId="0" applyAlignment="1">
      <alignment wrapText="1"/>
    </xf>
    <xf numFmtId="0" fontId="3" fillId="2" borderId="0" xfId="0" applyFont="1" applyFill="1" applyAlignment="1">
      <alignment wrapText="1"/>
    </xf>
    <xf numFmtId="0" fontId="4"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ROUGE_(me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topLeftCell="A5" workbookViewId="0">
      <selection activeCell="B17" sqref="B17"/>
    </sheetView>
  </sheetViews>
  <sheetFormatPr defaultRowHeight="15"/>
  <cols>
    <col min="1" max="1" width="58" customWidth="1"/>
    <col min="2" max="2" width="96.140625" customWidth="1"/>
    <col min="3" max="3" width="65.140625" customWidth="1"/>
    <col min="4" max="4" width="48.5703125" customWidth="1"/>
    <col min="5" max="5" width="56.140625" customWidth="1"/>
    <col min="6" max="6" width="88.28515625" customWidth="1"/>
  </cols>
  <sheetData>
    <row r="1" spans="1:6">
      <c r="A1" t="s">
        <v>0</v>
      </c>
      <c r="B1" t="s">
        <v>1</v>
      </c>
      <c r="C1" t="s">
        <v>2</v>
      </c>
      <c r="D1" t="s">
        <v>3</v>
      </c>
      <c r="E1" t="s">
        <v>4</v>
      </c>
    </row>
    <row r="2" spans="1:6" ht="409.6">
      <c r="B2" s="3" t="s">
        <v>5</v>
      </c>
      <c r="C2" s="3" t="s">
        <v>6</v>
      </c>
      <c r="D2" t="s">
        <v>7</v>
      </c>
      <c r="E2" s="3" t="s">
        <v>8</v>
      </c>
      <c r="F2" s="3" t="s">
        <v>9</v>
      </c>
    </row>
    <row r="3" spans="1:6" ht="409.6">
      <c r="D3" t="s">
        <v>10</v>
      </c>
      <c r="E3" s="3" t="s">
        <v>11</v>
      </c>
      <c r="F3" t="s">
        <v>12</v>
      </c>
    </row>
    <row r="4" spans="1:6" ht="409.6">
      <c r="D4" t="s">
        <v>13</v>
      </c>
      <c r="E4" s="3" t="s">
        <v>14</v>
      </c>
      <c r="F4" t="e" cm="1">
        <f t="array" aca="1" ref="F4" ca="1">- Quantum computers work by manipulating qubits in an orchestrated fashion that we _xludf.call Quantum algorithms.
- qubits are so sensitive that _xludf.even stray light can cause calculation errors.
- The best Quantum algorithms require The _xludf.error rates of our qubits to be far _xludf.lower than we have today.
- Quantum _xludf.error correction protects information by encoding it across multiple physical qubits to form a “logical qubit”.F7</f>
        <v>#NAME?</v>
      </c>
    </row>
    <row r="5" spans="1:6" ht="409.6">
      <c r="D5" s="4" t="s">
        <v>15</v>
      </c>
      <c r="E5" s="3" t="s">
        <v>16</v>
      </c>
      <c r="F5" s="3" t="s">
        <v>17</v>
      </c>
    </row>
    <row r="7" spans="1:6">
      <c r="D7" t="s">
        <v>18</v>
      </c>
    </row>
    <row r="8" spans="1:6">
      <c r="D8" t="s">
        <v>19</v>
      </c>
    </row>
    <row r="9" spans="1:6" ht="409.6">
      <c r="B9" s="3" t="s">
        <v>20</v>
      </c>
      <c r="C9" s="3" t="s">
        <v>21</v>
      </c>
      <c r="E9" s="3" t="s">
        <v>22</v>
      </c>
      <c r="F9" s="2" t="s">
        <v>23</v>
      </c>
    </row>
    <row r="13" spans="1:6" ht="409.6">
      <c r="A13" s="3" t="s">
        <v>24</v>
      </c>
      <c r="E13" s="3" t="s">
        <v>25</v>
      </c>
    </row>
    <row r="15" spans="1:6" ht="409.6">
      <c r="A15" s="1" t="s">
        <v>26</v>
      </c>
      <c r="E15" s="3" t="s">
        <v>27</v>
      </c>
    </row>
    <row r="17" spans="1:5" ht="409.6">
      <c r="A17" s="5" t="s">
        <v>28</v>
      </c>
      <c r="E17" s="3" t="s">
        <v>29</v>
      </c>
    </row>
  </sheetData>
  <hyperlinks>
    <hyperlink ref="F9" r:id="rId1" xr:uid="{9FB93CE4-6C96-4912-8D2A-46994F4814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DCFEC-D144-4F30-B094-C9D1EF67E85D}">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 Attar</cp:lastModifiedBy>
  <cp:revision/>
  <dcterms:created xsi:type="dcterms:W3CDTF">2023-09-09T17:59:37Z</dcterms:created>
  <dcterms:modified xsi:type="dcterms:W3CDTF">2024-06-11T10:53:56Z</dcterms:modified>
  <cp:category/>
  <cp:contentStatus/>
</cp:coreProperties>
</file>