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ogrammer\Documents\Raffle Program\"/>
    </mc:Choice>
  </mc:AlternateContent>
  <xr:revisionPtr revIDLastSave="0" documentId="13_ncr:1_{DBDD05C1-ED90-430D-A057-408453264018}" xr6:coauthVersionLast="47" xr6:coauthVersionMax="47" xr10:uidLastSave="{00000000-0000-0000-0000-000000000000}"/>
  <bookViews>
    <workbookView xWindow="-38520" yWindow="-2445" windowWidth="38640" windowHeight="15840" xr2:uid="{00000000-000D-0000-FFFF-FFFF00000000}"/>
  </bookViews>
  <sheets>
    <sheet name="Regular" sheetId="1" r:id="rId1"/>
    <sheet name="Non Regular" sheetId="2" r:id="rId2"/>
  </sheets>
  <definedNames>
    <definedName name="_xlnm._FilterDatabase" localSheetId="0" hidden="1">Regular!$A$1:$J$534</definedName>
  </definedNames>
  <calcPr calcId="0"/>
</workbook>
</file>

<file path=xl/sharedStrings.xml><?xml version="1.0" encoding="utf-8"?>
<sst xmlns="http://schemas.openxmlformats.org/spreadsheetml/2006/main" count="691" uniqueCount="683">
  <si>
    <t>Raffle number</t>
  </si>
  <si>
    <t>Raffle name</t>
  </si>
  <si>
    <t>Selected Number</t>
  </si>
  <si>
    <t>Selected Users</t>
  </si>
  <si>
    <t>Selected Item</t>
  </si>
  <si>
    <t>Raffle Items</t>
  </si>
  <si>
    <t>Raffle Qty</t>
  </si>
  <si>
    <t>Status</t>
  </si>
  <si>
    <t>Cesa, Jocelle</t>
  </si>
  <si>
    <t>JOLLIBEE GIFT CERTIFICATE (250)</t>
  </si>
  <si>
    <t>Cesa, April May</t>
  </si>
  <si>
    <t>Body Pillow</t>
  </si>
  <si>
    <t>Macaurog, Asmin</t>
  </si>
  <si>
    <t>Groceries</t>
  </si>
  <si>
    <t>Remojo, Ziaralyn</t>
  </si>
  <si>
    <t>Coverlet</t>
  </si>
  <si>
    <t>Aguilar, Jovelyn</t>
  </si>
  <si>
    <t>Deskfan</t>
  </si>
  <si>
    <t>Brutas, Aireen Nicole</t>
  </si>
  <si>
    <t>Plastic Cabinet</t>
  </si>
  <si>
    <t>Sangcap, Eloisa</t>
  </si>
  <si>
    <t>Blakk Rice Cooker</t>
  </si>
  <si>
    <t>Tinoy, Graselda</t>
  </si>
  <si>
    <t>Blender</t>
  </si>
  <si>
    <t>Odogan, Eden</t>
  </si>
  <si>
    <t>Double Burner Gastove</t>
  </si>
  <si>
    <t>Maala, Karen</t>
  </si>
  <si>
    <t>Stand Fan</t>
  </si>
  <si>
    <t>Tolentino, Rjel JB</t>
  </si>
  <si>
    <t>Bluetooth Speaker</t>
  </si>
  <si>
    <t>Brace, Dionisio</t>
  </si>
  <si>
    <t>Futon Bed</t>
  </si>
  <si>
    <t>Morie, Via Mari</t>
  </si>
  <si>
    <t>American Home Microwave Oven</t>
  </si>
  <si>
    <t>Pagkaliwangan, Vina Ira</t>
  </si>
  <si>
    <t>Refrigerator</t>
  </si>
  <si>
    <t>Dauba, Lynjie</t>
  </si>
  <si>
    <t>Washing Machine - Twin Tub</t>
  </si>
  <si>
    <t>Pariscal, Jennevi</t>
  </si>
  <si>
    <t>TCL Smart LED TV 40'</t>
  </si>
  <si>
    <t>Garcia, Lyka Mae</t>
  </si>
  <si>
    <t>Spaghetti Pack</t>
  </si>
  <si>
    <t>Pasumbal, Jocelyn</t>
  </si>
  <si>
    <t>BLAKK ELECTRIC KETTLE</t>
  </si>
  <si>
    <t>Guevarra, Fernando</t>
  </si>
  <si>
    <t>KYOWA ELECTRIC KETTLE</t>
  </si>
  <si>
    <t>Ong, Marion John</t>
  </si>
  <si>
    <t>KUTCHENLUXE KETTLE</t>
  </si>
  <si>
    <t>Palompo, Trixie Jane</t>
  </si>
  <si>
    <t>UNION SINGLE BURNER GASTOVE</t>
  </si>
  <si>
    <t>Cabuco, Ihvan</t>
  </si>
  <si>
    <t>KUTCHENLUXE SINGLE BURNER GAS TOVE</t>
  </si>
  <si>
    <t>Daño, Eufrocina</t>
  </si>
  <si>
    <t>CRIQ DETACHABLE NON STICK COOK WARE</t>
  </si>
  <si>
    <t>Comia, Joan</t>
  </si>
  <si>
    <t>BAUMANN RICE COOKER</t>
  </si>
  <si>
    <t>Nobleza, Helen</t>
  </si>
  <si>
    <t>CAMEL RICE COOKER</t>
  </si>
  <si>
    <t>Tianela, Jeanette</t>
  </si>
  <si>
    <t>MITZU TECH DESKFAN</t>
  </si>
  <si>
    <t>Lopez, Jovelyn</t>
  </si>
  <si>
    <t>GROCERY PACK</t>
  </si>
  <si>
    <t>Cabase, Maricon</t>
  </si>
  <si>
    <t xml:space="preserve"> JASMIN RICE</t>
  </si>
  <si>
    <t>Concepcion, Ma. Andrea</t>
  </si>
  <si>
    <t>BLAKK STAND FAN</t>
  </si>
  <si>
    <t>Calimag, Mayeth</t>
  </si>
  <si>
    <t>HANABISHI ELECTRIC GILLER</t>
  </si>
  <si>
    <t>Cabusas, Myacintha</t>
  </si>
  <si>
    <t>DOWELL INDUCTION COOKER</t>
  </si>
  <si>
    <t>Cerbito, Domenica</t>
  </si>
  <si>
    <t>DELICAT SLIDE PACK OVEN</t>
  </si>
  <si>
    <t>Atule, Menchie</t>
  </si>
  <si>
    <t>FUJIDENZ0 MICROWAVE OVEN</t>
  </si>
  <si>
    <t>Vargas, Benreil</t>
  </si>
  <si>
    <t>AMERICAN HOME SINGLE TUB W. MACHINE</t>
  </si>
  <si>
    <t>Conejos, Rhea Mae</t>
  </si>
  <si>
    <t>EUREKA TWIN TUB WASHING MACHINE</t>
  </si>
  <si>
    <t>Pasia, Melvic</t>
  </si>
  <si>
    <t>PROMAC 32" SMART TV</t>
  </si>
  <si>
    <t>Beboso, Nikko Paul</t>
  </si>
  <si>
    <t>PANASONIC REFRIGERATOR</t>
  </si>
  <si>
    <t>Caraig, Carol</t>
  </si>
  <si>
    <t>DEVANT 43" SMART TV</t>
  </si>
  <si>
    <t>Roxas, Casielyn</t>
  </si>
  <si>
    <t>TOSHIBA FULLY AUTOMATIC MACHINE</t>
  </si>
  <si>
    <t>Noynay, Sheryl</t>
  </si>
  <si>
    <t>PHILIPS 43" TV</t>
  </si>
  <si>
    <t>Baldoz, Alyssa</t>
  </si>
  <si>
    <t>TCL 55" GOOGLE TV</t>
  </si>
  <si>
    <t>Mercado, Merry Joy</t>
  </si>
  <si>
    <t>Mercado, Ailyn</t>
  </si>
  <si>
    <t>Dagohoy, Ednalyn</t>
  </si>
  <si>
    <t>Beltran, Melanie</t>
  </si>
  <si>
    <t>Polbera, Joylin</t>
  </si>
  <si>
    <t>Palillo, Crisel</t>
  </si>
  <si>
    <t>Gallego, Juylin</t>
  </si>
  <si>
    <t>Avestruz, Rechell</t>
  </si>
  <si>
    <t>Arriola, Elsa</t>
  </si>
  <si>
    <t>Guevarra, Noel Jr.</t>
  </si>
  <si>
    <t>Callejo, Jericho</t>
  </si>
  <si>
    <t>Decipulo, Jenny</t>
  </si>
  <si>
    <t>Ramiscal, Jobelle</t>
  </si>
  <si>
    <t>Saracan, Hasneya</t>
  </si>
  <si>
    <t>Decembriano, Darren</t>
  </si>
  <si>
    <t>Oleta, Richselle</t>
  </si>
  <si>
    <t>Mendoza, Andrea</t>
  </si>
  <si>
    <t>Benoya, Reynalyn</t>
  </si>
  <si>
    <t>Bragais, Mia Trixia</t>
  </si>
  <si>
    <t>Mape, Jonalyn</t>
  </si>
  <si>
    <t>Pangga, Ronalyn</t>
  </si>
  <si>
    <t>Orqueza, Jonnalyn</t>
  </si>
  <si>
    <t>Diaz, Rodora</t>
  </si>
  <si>
    <t>Mellendrez, Aicel</t>
  </si>
  <si>
    <t>Dumpa, Ann Marie</t>
  </si>
  <si>
    <t>Catamora, Ladylyn</t>
  </si>
  <si>
    <t>Mangampo, Ruth</t>
  </si>
  <si>
    <t>Ehurango, Adelyn</t>
  </si>
  <si>
    <t>Sacopon, Catherine</t>
  </si>
  <si>
    <t>Cordova, Linilyn</t>
  </si>
  <si>
    <t>Pangilinan, Angelica</t>
  </si>
  <si>
    <t>Evangelista, Marjorie</t>
  </si>
  <si>
    <t>Malangis, May</t>
  </si>
  <si>
    <t>Misterio, Nemie Joy</t>
  </si>
  <si>
    <t>Gonzales, Roxan</t>
  </si>
  <si>
    <t>Pabate, Mailyn</t>
  </si>
  <si>
    <t>Rosel, Jamaira</t>
  </si>
  <si>
    <t>Jorno, Jackielyn</t>
  </si>
  <si>
    <t>Mondejar, Jessa Mae</t>
  </si>
  <si>
    <t>Roque, Minda</t>
  </si>
  <si>
    <t>Crizaldo, Meraquel</t>
  </si>
  <si>
    <t>Mayores, Maryjane</t>
  </si>
  <si>
    <t>Cape, Cristal</t>
  </si>
  <si>
    <t>Manalo, Jessica</t>
  </si>
  <si>
    <t>Abaroa, Maricris</t>
  </si>
  <si>
    <t>Sanchez, Judy</t>
  </si>
  <si>
    <t>Asunto, Jona Mae</t>
  </si>
  <si>
    <t>Aycocho, Juliet</t>
  </si>
  <si>
    <t>Castillano, Marites</t>
  </si>
  <si>
    <t>Rosales, Ruffa May</t>
  </si>
  <si>
    <t>Ojerio, Jerry Ann</t>
  </si>
  <si>
    <t>Flores, Arian</t>
  </si>
  <si>
    <t>Lumabao, Jane</t>
  </si>
  <si>
    <t>Miranda, Jay-Ar</t>
  </si>
  <si>
    <t>Botona, Julmar</t>
  </si>
  <si>
    <t>Concha, Marc Jayson</t>
  </si>
  <si>
    <t>Gallentes, Judy Ann</t>
  </si>
  <si>
    <t>Banaag, Ericka</t>
  </si>
  <si>
    <t>Arcos, Mary Christ</t>
  </si>
  <si>
    <t>Manongsong, Manilyn</t>
  </si>
  <si>
    <t>Nepomuceno, Gene-Vie</t>
  </si>
  <si>
    <t>Dela Rosa, Ella Marie</t>
  </si>
  <si>
    <t>Amaro, Liezle</t>
  </si>
  <si>
    <t>Guteza, Maria April May</t>
  </si>
  <si>
    <t>Gallego, Jenny</t>
  </si>
  <si>
    <t>Lovendino, Mariz</t>
  </si>
  <si>
    <t>Alamag, Jessalyn</t>
  </si>
  <si>
    <t>Josue, Jane</t>
  </si>
  <si>
    <t>Ilao, Sharmaine Ruffa</t>
  </si>
  <si>
    <t>Colona, Valeria</t>
  </si>
  <si>
    <t>Espedido, Leny</t>
  </si>
  <si>
    <t>Capili, Jocelyn</t>
  </si>
  <si>
    <t>Seracon, Hazel</t>
  </si>
  <si>
    <t>Payton, Elizabeth</t>
  </si>
  <si>
    <t>Bautista, Crismary Angel</t>
  </si>
  <si>
    <t>Aguilar, Daniel</t>
  </si>
  <si>
    <t>Mendoza, Jessa</t>
  </si>
  <si>
    <t>Mission, Junimie</t>
  </si>
  <si>
    <t>Ga, Angeline</t>
  </si>
  <si>
    <t>Año, Shiela Mae</t>
  </si>
  <si>
    <t>Agustin, Jheselle</t>
  </si>
  <si>
    <t>Antiado, Gladys</t>
  </si>
  <si>
    <t>Quianzon, Merry Joy</t>
  </si>
  <si>
    <t>Rallos, Gave</t>
  </si>
  <si>
    <t>Bravo, Annajean</t>
  </si>
  <si>
    <t>Goron, Cristina</t>
  </si>
  <si>
    <t>Juntura, Gerley</t>
  </si>
  <si>
    <t>Dela Vega, Carolina</t>
  </si>
  <si>
    <t>Dimaya, Angel</t>
  </si>
  <si>
    <t>De Ocampo, Joanna Marie</t>
  </si>
  <si>
    <t>Abunas, Ereca</t>
  </si>
  <si>
    <t>Alicaway, Lovely</t>
  </si>
  <si>
    <t>Danseco, Reynalyn</t>
  </si>
  <si>
    <t>Bitbit, Erika</t>
  </si>
  <si>
    <t>Cabral, Edriel</t>
  </si>
  <si>
    <t>Encela, Caren</t>
  </si>
  <si>
    <t>Bajar, Lea</t>
  </si>
  <si>
    <t>Alvarez, Michelle</t>
  </si>
  <si>
    <t>Pastera, Jessa</t>
  </si>
  <si>
    <t>Landicho, John John</t>
  </si>
  <si>
    <t>Dinglasan, Jerieme</t>
  </si>
  <si>
    <t>Deloy, Haydee</t>
  </si>
  <si>
    <t>Oliver, Richlove</t>
  </si>
  <si>
    <t>Aquino, Rina Lyn</t>
  </si>
  <si>
    <t>Motin, April Joy</t>
  </si>
  <si>
    <t>Agustin, Reymon</t>
  </si>
  <si>
    <t>Moralina, Minda</t>
  </si>
  <si>
    <t>Quezon, Alma</t>
  </si>
  <si>
    <t>Perante, Jeanette</t>
  </si>
  <si>
    <t>Orquesta, Ruth Ann</t>
  </si>
  <si>
    <t>Partosa, Michelle Kaye</t>
  </si>
  <si>
    <t>Nanson, Judy Ann</t>
  </si>
  <si>
    <t>Doria, Lerma</t>
  </si>
  <si>
    <t>De Torres, Sandra</t>
  </si>
  <si>
    <t>Saret, Amelia</t>
  </si>
  <si>
    <t>Opiana, Ranie</t>
  </si>
  <si>
    <t>Alkuino, Missy</t>
  </si>
  <si>
    <t>Carandang, Janden</t>
  </si>
  <si>
    <t>Pida, Alvin</t>
  </si>
  <si>
    <t>Angeles, Criscel</t>
  </si>
  <si>
    <t>Zabala, Aliza Marie</t>
  </si>
  <si>
    <t>Magdayo, Jennifer</t>
  </si>
  <si>
    <t>Margallo, Daniela</t>
  </si>
  <si>
    <t>Daitol, Maricel</t>
  </si>
  <si>
    <t>De Vera, Rosalinda</t>
  </si>
  <si>
    <t>Rosales, Catherine</t>
  </si>
  <si>
    <t>De Los Santos, Key Ann</t>
  </si>
  <si>
    <t>Sartin, Benjilyn</t>
  </si>
  <si>
    <t>Odoño, Regine</t>
  </si>
  <si>
    <t>Soliva, Marisol</t>
  </si>
  <si>
    <t>Miranda, Irish Joy</t>
  </si>
  <si>
    <t>Llabriz, Babylyn</t>
  </si>
  <si>
    <t>Sabate, Crystal Dane</t>
  </si>
  <si>
    <t>Gutierrez, April Joy</t>
  </si>
  <si>
    <t>Barrera, Richelle</t>
  </si>
  <si>
    <t>Eullo, Dex Darelle</t>
  </si>
  <si>
    <t>Azares, Crissa Mae</t>
  </si>
  <si>
    <t>Nicolas, Judy Ann</t>
  </si>
  <si>
    <t>Ferrer, Geraldine</t>
  </si>
  <si>
    <t>Columna, April</t>
  </si>
  <si>
    <t>Barias, Christine</t>
  </si>
  <si>
    <t>Magnasi, Maria Catherine</t>
  </si>
  <si>
    <t>Bayhon, Angelica</t>
  </si>
  <si>
    <t>Tedong, Baby Ann</t>
  </si>
  <si>
    <t>Bote, Camela</t>
  </si>
  <si>
    <t>Condicion, Rosario</t>
  </si>
  <si>
    <t>Intia, Ana Rose</t>
  </si>
  <si>
    <t>Gaitan, Michelle Anne</t>
  </si>
  <si>
    <t>Recreo, Antonette</t>
  </si>
  <si>
    <t>Ayon-Ayon, Ronie</t>
  </si>
  <si>
    <t>Gamo, Michelle</t>
  </si>
  <si>
    <t>Baliat, Michel</t>
  </si>
  <si>
    <t>Alemania, Florian</t>
  </si>
  <si>
    <t>Rellon, Norijane</t>
  </si>
  <si>
    <t>Sales, Rachel</t>
  </si>
  <si>
    <t>Arbues, Eunice Hill</t>
  </si>
  <si>
    <t>Duan, Charla</t>
  </si>
  <si>
    <t>Paras, Michelle</t>
  </si>
  <si>
    <t>Batula, Judy Ann</t>
  </si>
  <si>
    <t>Alcairo, Joanne Mae</t>
  </si>
  <si>
    <t>Vasquez, Donna</t>
  </si>
  <si>
    <t>Delos Reyes, Jenevieve</t>
  </si>
  <si>
    <t>Olar, Marydeth</t>
  </si>
  <si>
    <t>Ronquillo, Samella</t>
  </si>
  <si>
    <t>Equipado, Cristine</t>
  </si>
  <si>
    <t>Teodoro, Lorraine</t>
  </si>
  <si>
    <t>Daga, Shenna Rose</t>
  </si>
  <si>
    <t>Agarap, Vi-Ann</t>
  </si>
  <si>
    <t>Barola, Christine Mae</t>
  </si>
  <si>
    <t>Manuel, Arriane Jane</t>
  </si>
  <si>
    <t>Ararao, Shella May</t>
  </si>
  <si>
    <t>Mendoza, Kim Zyra</t>
  </si>
  <si>
    <t>Glario, Ever</t>
  </si>
  <si>
    <t>Monteveros, Josie</t>
  </si>
  <si>
    <t>Contreras, Manyll</t>
  </si>
  <si>
    <t>Baisa, Karyll</t>
  </si>
  <si>
    <t>Regencia, Aljay</t>
  </si>
  <si>
    <t>Bugna, Judy Ann</t>
  </si>
  <si>
    <t>Mantilla, Algena</t>
  </si>
  <si>
    <t>Lopez, Niña Paula</t>
  </si>
  <si>
    <t>Dubria, Riza</t>
  </si>
  <si>
    <t>Mendaro, Cristine Joy</t>
  </si>
  <si>
    <t>Carabido, Jaziel</t>
  </si>
  <si>
    <t>Caldit, Jenirose</t>
  </si>
  <si>
    <t>Bardaje, Nadeth</t>
  </si>
  <si>
    <t>Ni-Og, Jessa Mae</t>
  </si>
  <si>
    <t>Sulimanan, Kristin</t>
  </si>
  <si>
    <t>Gayagaya, Virgie</t>
  </si>
  <si>
    <t>Dulay, Roxanne</t>
  </si>
  <si>
    <t>Calces, Jeric</t>
  </si>
  <si>
    <t>Sosa, Crista Mae</t>
  </si>
  <si>
    <t>Delgado, Maila</t>
  </si>
  <si>
    <t>Bautista, Elsie</t>
  </si>
  <si>
    <t>Laureta, Daisy</t>
  </si>
  <si>
    <t>Villanueva, Monica</t>
  </si>
  <si>
    <t>Sanoy, Glenda</t>
  </si>
  <si>
    <t>Misolas, Sarah Jane</t>
  </si>
  <si>
    <t>Pangilinan, Myla</t>
  </si>
  <si>
    <t>Barrameda, April Grace</t>
  </si>
  <si>
    <t>Batoon, Melanie</t>
  </si>
  <si>
    <t>Permacio, Shiela</t>
  </si>
  <si>
    <t>Garcia, Carmela</t>
  </si>
  <si>
    <t>Deogracias, Jaqueline</t>
  </si>
  <si>
    <t>Descalso, Erika</t>
  </si>
  <si>
    <t>Mangana, Airah May</t>
  </si>
  <si>
    <t>Barrera, Vivian</t>
  </si>
  <si>
    <t>Saludaga, Carina</t>
  </si>
  <si>
    <t>Echenique, Rachelle</t>
  </si>
  <si>
    <t>Permejo, Meryl</t>
  </si>
  <si>
    <t>Aquininog, Denrose</t>
  </si>
  <si>
    <t>Sireno, Maica</t>
  </si>
  <si>
    <t>Pajarillon, Isabel</t>
  </si>
  <si>
    <t>Castaños, Marivic</t>
  </si>
  <si>
    <t>Saguni, Daisy Ann</t>
  </si>
  <si>
    <t>Temporosa, Eileen Joy</t>
  </si>
  <si>
    <t>Marquez, Alyssa Mae</t>
  </si>
  <si>
    <t>Semat, Ledelyn</t>
  </si>
  <si>
    <t>Casilihan, Maria Lyn</t>
  </si>
  <si>
    <t>Barba, Gina</t>
  </si>
  <si>
    <t>Gardose, Maria Menche</t>
  </si>
  <si>
    <t>Miramonte, El James</t>
  </si>
  <si>
    <t>Echenique, Shane</t>
  </si>
  <si>
    <t>Licanda, Lea Clarissa</t>
  </si>
  <si>
    <t>Caguioa, Khaserine</t>
  </si>
  <si>
    <t>Bagasala, Ivy</t>
  </si>
  <si>
    <t>Llona, Maylanie</t>
  </si>
  <si>
    <t>Linis, Roxan</t>
  </si>
  <si>
    <t>Otacan, Junamie</t>
  </si>
  <si>
    <t>Alcalde, Rona Mae</t>
  </si>
  <si>
    <t>Ricaplaza, Ara Mae</t>
  </si>
  <si>
    <t>Jabillo, Irene Joy</t>
  </si>
  <si>
    <t>Tingco, Kaycel</t>
  </si>
  <si>
    <t>Landicho, Mercy Grace</t>
  </si>
  <si>
    <t>Macaspe, Dyna</t>
  </si>
  <si>
    <t>Gasgas, Grace</t>
  </si>
  <si>
    <t>Miranda, Joanne</t>
  </si>
  <si>
    <t>Laguidao, Monique</t>
  </si>
  <si>
    <t>Tamayo, Ria May</t>
  </si>
  <si>
    <t>Raga, Jomyl</t>
  </si>
  <si>
    <t>Mendoza, Georjia</t>
  </si>
  <si>
    <t>Adiz, Mariz</t>
  </si>
  <si>
    <t>De Jesus, Crissa Mae</t>
  </si>
  <si>
    <t>Feliciano, Camille</t>
  </si>
  <si>
    <t>Encio, Rosemarie</t>
  </si>
  <si>
    <t>Cordova, Jovelyn</t>
  </si>
  <si>
    <t>Andales, Jomalyn</t>
  </si>
  <si>
    <t>Marcelo, Josefa</t>
  </si>
  <si>
    <t>Morales, Gloricel</t>
  </si>
  <si>
    <t>Bolisay, Dave</t>
  </si>
  <si>
    <t>Corporal, Jackylyn</t>
  </si>
  <si>
    <t>Trias, Isabelle</t>
  </si>
  <si>
    <t>Tomabiao, Aileen</t>
  </si>
  <si>
    <t>Tolica, Hanna Joy</t>
  </si>
  <si>
    <t>Balinquit, Aisa</t>
  </si>
  <si>
    <t>Andillo, Rona May</t>
  </si>
  <si>
    <t>Europa, Fre Mariel</t>
  </si>
  <si>
    <t>Caras, Cynthia</t>
  </si>
  <si>
    <t>Aclan, Reyve</t>
  </si>
  <si>
    <t>Lachica, Realyn</t>
  </si>
  <si>
    <t>Ibias, Julie Ann</t>
  </si>
  <si>
    <t>Panerio, Princess</t>
  </si>
  <si>
    <t>Fortuno, Joshua</t>
  </si>
  <si>
    <t>Rimando, Ken Ken</t>
  </si>
  <si>
    <t>Mancio, Georgia</t>
  </si>
  <si>
    <t>Salmorin, Maria Mylene</t>
  </si>
  <si>
    <t>Diño, Christian</t>
  </si>
  <si>
    <t>Calago, Aldrin</t>
  </si>
  <si>
    <t>Bacalando, Zoben</t>
  </si>
  <si>
    <t>Laguitao, April Ann</t>
  </si>
  <si>
    <t>Torres, Rhobielene</t>
  </si>
  <si>
    <t>Sales, Rexan</t>
  </si>
  <si>
    <t>Villanueva, Mark</t>
  </si>
  <si>
    <t>Olivares, Rose Anne</t>
  </si>
  <si>
    <t>Mercado, Lanie</t>
  </si>
  <si>
    <t>Camba, Jenny Beth</t>
  </si>
  <si>
    <t>Vallejos, Elylen</t>
  </si>
  <si>
    <t>Aquino, Marjorie</t>
  </si>
  <si>
    <t>Nivera, Edmund</t>
  </si>
  <si>
    <t>Mabulay, Lugie Ann</t>
  </si>
  <si>
    <t>Patulot, Jennifer</t>
  </si>
  <si>
    <t>De Los Santos, Areen</t>
  </si>
  <si>
    <t>Abante, Jillian Rose</t>
  </si>
  <si>
    <t>Llenares, Jhudy</t>
  </si>
  <si>
    <t>Lappay, Rosalia</t>
  </si>
  <si>
    <t>Sevillano, Leahlyn</t>
  </si>
  <si>
    <t>Villaluz, Annabel</t>
  </si>
  <si>
    <t>Luza, Darryl James</t>
  </si>
  <si>
    <t>Pedida, Analyn</t>
  </si>
  <si>
    <t>Batis, Joy</t>
  </si>
  <si>
    <t>Carullo, Mercy</t>
  </si>
  <si>
    <t>Antigua, Jesebel</t>
  </si>
  <si>
    <t>Faja, Reyna Mae</t>
  </si>
  <si>
    <t>Malabanan, Jenny</t>
  </si>
  <si>
    <t>Motita, Wendy</t>
  </si>
  <si>
    <t>Afable, Jenelyn</t>
  </si>
  <si>
    <t>Galicia, Michelle</t>
  </si>
  <si>
    <t>Resusta, Roxan</t>
  </si>
  <si>
    <t>Abiog, Abegail</t>
  </si>
  <si>
    <t>Penos, Psalm Jhoy</t>
  </si>
  <si>
    <t>Ojeda, Rochell</t>
  </si>
  <si>
    <t>Orense, Janica Ann</t>
  </si>
  <si>
    <t>Cacho, Zesa</t>
  </si>
  <si>
    <t>Buhay, Ener</t>
  </si>
  <si>
    <t>Erna, Clarice</t>
  </si>
  <si>
    <t>Mendoza, Anabel</t>
  </si>
  <si>
    <t>Canubas, Gilbert</t>
  </si>
  <si>
    <t>Hernandez, Eric John</t>
  </si>
  <si>
    <t>Niemes, Nathaniel</t>
  </si>
  <si>
    <t>Lingling, Elizabeth</t>
  </si>
  <si>
    <t>Garrate, Aida</t>
  </si>
  <si>
    <t>Tabagan, Mariebel</t>
  </si>
  <si>
    <t>Sabio, Rochelle</t>
  </si>
  <si>
    <t>Toledo, Alvin</t>
  </si>
  <si>
    <t>LUMANLAN, LYKA</t>
  </si>
  <si>
    <t>Adanza, Arnold</t>
  </si>
  <si>
    <t>Decipolo, Jackilyn</t>
  </si>
  <si>
    <t>Alonzo, Lovely Jessica</t>
  </si>
  <si>
    <t>Ferrer, Margem</t>
  </si>
  <si>
    <t>Bermundo, Rea</t>
  </si>
  <si>
    <t>Bautista, Mary Grace</t>
  </si>
  <si>
    <t>Subang, Rizza Mae</t>
  </si>
  <si>
    <t>Rogel, Diana Rose</t>
  </si>
  <si>
    <t>Mirhan, Cristel Joy</t>
  </si>
  <si>
    <t>Planos, Menchie</t>
  </si>
  <si>
    <t>Atacador, Leonirose</t>
  </si>
  <si>
    <t>Borleo, Michelle</t>
  </si>
  <si>
    <t>Aguilon, Jackielyn</t>
  </si>
  <si>
    <t>Barcebal, Lorlyn</t>
  </si>
  <si>
    <t>Robles, Beverly May</t>
  </si>
  <si>
    <t>Zara, Marjorie</t>
  </si>
  <si>
    <t>Sumilong, May</t>
  </si>
  <si>
    <t>Alano, Judy Ann</t>
  </si>
  <si>
    <t>Lacambra, Rose Ann</t>
  </si>
  <si>
    <t>Luardo, Rose Ann</t>
  </si>
  <si>
    <t>Gayondato, Richelle</t>
  </si>
  <si>
    <t>Barnuevo, Mara Gergansie</t>
  </si>
  <si>
    <t>Binamira, Mary Jane</t>
  </si>
  <si>
    <t>Miranda, Adrian Paul</t>
  </si>
  <si>
    <t>Bolair, Anthony</t>
  </si>
  <si>
    <t>Gomez, Glyden</t>
  </si>
  <si>
    <t>Capisonda, Angelina</t>
  </si>
  <si>
    <t>Pauya, Jully-An</t>
  </si>
  <si>
    <t>Sta. Ana, Claire</t>
  </si>
  <si>
    <t>Doneza, Kimberly Ann</t>
  </si>
  <si>
    <t>Sumaoy, Desiree Cris</t>
  </si>
  <si>
    <t>Cabangon, Naizerie</t>
  </si>
  <si>
    <t>Darang, Rosebeth</t>
  </si>
  <si>
    <t>Gueta, Cresie</t>
  </si>
  <si>
    <t>Blancaflor, Rochelle</t>
  </si>
  <si>
    <t>Quinto, Ann Janeth</t>
  </si>
  <si>
    <t>Gregorio, Julie Ann</t>
  </si>
  <si>
    <t>Dimaranan, Alexis Joyce</t>
  </si>
  <si>
    <t>Cabingan, John Paulo</t>
  </si>
  <si>
    <t>Galvez, Lanie</t>
  </si>
  <si>
    <t>Panaligan, Raymart</t>
  </si>
  <si>
    <t>Nebril, Rhea</t>
  </si>
  <si>
    <t>Saludar, Mary Joy</t>
  </si>
  <si>
    <t>Monterol, Cheremy</t>
  </si>
  <si>
    <t>Fabrega, Adelfa</t>
  </si>
  <si>
    <t>Tamio, Diana</t>
  </si>
  <si>
    <t>Lacano, Jane Karla</t>
  </si>
  <si>
    <t>Mirhan, Ronnel</t>
  </si>
  <si>
    <t>Villaraza, Jonathan</t>
  </si>
  <si>
    <t>Abare, Mary Grace</t>
  </si>
  <si>
    <t>Pascual, Maricar</t>
  </si>
  <si>
    <t>Paglumotan, Rona</t>
  </si>
  <si>
    <t>Benavidez, Jelyn</t>
  </si>
  <si>
    <t>Del Mundo, Christian</t>
  </si>
  <si>
    <t>Saliba, Arzie</t>
  </si>
  <si>
    <t>Ellerma, Jinn Princess</t>
  </si>
  <si>
    <t>Salines, Joy Kristine</t>
  </si>
  <si>
    <t>Alfredo, Kemuel</t>
  </si>
  <si>
    <t>Casin, Anthony</t>
  </si>
  <si>
    <t>Villacruz, Joyce Ann</t>
  </si>
  <si>
    <t>Dela Cruz, Jackielyn</t>
  </si>
  <si>
    <t>Quiza, Antonia</t>
  </si>
  <si>
    <t>Cabubas, Ma. Pamela</t>
  </si>
  <si>
    <t>Catam, Kathleen Charlot</t>
  </si>
  <si>
    <t>Omison, Mikaella</t>
  </si>
  <si>
    <t>Sanchez, Cheryl</t>
  </si>
  <si>
    <t>Calderon, Herbert</t>
  </si>
  <si>
    <t>Mendoza, Rosechele</t>
  </si>
  <si>
    <t>Mariano, Darryl Ann</t>
  </si>
  <si>
    <t>Suya, Joyyieve</t>
  </si>
  <si>
    <t>Pille, Ma. Zhara</t>
  </si>
  <si>
    <t>Gloriani, Lernie</t>
  </si>
  <si>
    <t>Abila, Lea Mae</t>
  </si>
  <si>
    <t>Calag, Jamacha</t>
  </si>
  <si>
    <t>Trinidad, Sarah Jane</t>
  </si>
  <si>
    <t>Dela Cruz, Jasmine</t>
  </si>
  <si>
    <t>Baluyot, Katrina Paula</t>
  </si>
  <si>
    <t>Mayo, Maylyn</t>
  </si>
  <si>
    <t>Angni, Naima</t>
  </si>
  <si>
    <t>Molar, Francis Alice</t>
  </si>
  <si>
    <t>Diaz, Mary Joy</t>
  </si>
  <si>
    <t>Rodrin, Carlo</t>
  </si>
  <si>
    <t>Miano, Myra</t>
  </si>
  <si>
    <t>Dalampasig, Marife</t>
  </si>
  <si>
    <t>Bermudez, Cristina</t>
  </si>
  <si>
    <t>Teaño, Jessica</t>
  </si>
  <si>
    <t>Perno, Ronalyn</t>
  </si>
  <si>
    <t>Emperador, Jingky</t>
  </si>
  <si>
    <t>Pancho, Evelyn</t>
  </si>
  <si>
    <t>Cay, Roylan</t>
  </si>
  <si>
    <t>Galorport, Manilyn</t>
  </si>
  <si>
    <t>Gaitano, Jenifer</t>
  </si>
  <si>
    <t>Legarse, Armilyn</t>
  </si>
  <si>
    <t>Valdez, Roxannie</t>
  </si>
  <si>
    <t>Plado, Joanna</t>
  </si>
  <si>
    <t>Espartero, Lovely</t>
  </si>
  <si>
    <t>Sismundo, Charlie Mae</t>
  </si>
  <si>
    <t>Malutao, Pretty Joy</t>
  </si>
  <si>
    <t>Belleza, Paul John</t>
  </si>
  <si>
    <t>Pegenia, Paul Laurence</t>
  </si>
  <si>
    <t>De Los Reyes, Jonas</t>
  </si>
  <si>
    <t>Abellera, Pepito</t>
  </si>
  <si>
    <t>Arayata, Rommel</t>
  </si>
  <si>
    <t>Clemeña, Jessa</t>
  </si>
  <si>
    <t>Ricalde, Teodora</t>
  </si>
  <si>
    <t>Calma, Amerlica</t>
  </si>
  <si>
    <t>Parungao, Lani</t>
  </si>
  <si>
    <t>Calves, Christine Jane</t>
  </si>
  <si>
    <t>Monillas, Kevin</t>
  </si>
  <si>
    <t>Obias, John Greg Dominic</t>
  </si>
  <si>
    <t>Candare, Alayna</t>
  </si>
  <si>
    <t>Samonteza, Rosette</t>
  </si>
  <si>
    <t>Escobido, Carmela</t>
  </si>
  <si>
    <t>Vito, Liezel</t>
  </si>
  <si>
    <t>Bodoso, Rocely</t>
  </si>
  <si>
    <t>Dela Cruz, Mark Jun</t>
  </si>
  <si>
    <t>Villanueva, Nicole</t>
  </si>
  <si>
    <t>Magararo, Russel</t>
  </si>
  <si>
    <t>Becina, John Brix</t>
  </si>
  <si>
    <t>Milanio, Ryan</t>
  </si>
  <si>
    <t>Mimay, Sara Jean</t>
  </si>
  <si>
    <t>PACHECO, ROLLY</t>
  </si>
  <si>
    <t>Mangampo, Arabella</t>
  </si>
  <si>
    <t>De Ocampo, Raquel</t>
  </si>
  <si>
    <t>Panes, Marjorie</t>
  </si>
  <si>
    <t>Alvarez, Marimar</t>
  </si>
  <si>
    <t>Rosales, Abegail</t>
  </si>
  <si>
    <t>Lubrica, Christine</t>
  </si>
  <si>
    <t>Amador, Christian Armin</t>
  </si>
  <si>
    <t>Enriquez, Renz Lenard</t>
  </si>
  <si>
    <t>Pado, Carmina</t>
  </si>
  <si>
    <t>Olaes, Angeline</t>
  </si>
  <si>
    <t>Guyala, Amielyn</t>
  </si>
  <si>
    <t>Calderon, Resdan</t>
  </si>
  <si>
    <t>Talay, Rosalie</t>
  </si>
  <si>
    <t>Delara, Nathalia</t>
  </si>
  <si>
    <t>Abarquez, Angelica</t>
  </si>
  <si>
    <t>Florentino, Kenie</t>
  </si>
  <si>
    <t>Manacmol, Merbelyn</t>
  </si>
  <si>
    <t>Enriquez, Debbie</t>
  </si>
  <si>
    <t>Diaz, Vangie</t>
  </si>
  <si>
    <t>Santillan, Charys Ann</t>
  </si>
  <si>
    <t>Aquino, Joyce Ann</t>
  </si>
  <si>
    <t>Montemayor, Luela</t>
  </si>
  <si>
    <t>Panganiban, Misty Joy</t>
  </si>
  <si>
    <t>Cabalo, Joan</t>
  </si>
  <si>
    <t>Bolina, Raven</t>
  </si>
  <si>
    <t>Agliday, Christine</t>
  </si>
  <si>
    <t>Vargas, Annavell</t>
  </si>
  <si>
    <t>Burgueta, Mean</t>
  </si>
  <si>
    <t>Arenajo, Junette</t>
  </si>
  <si>
    <t>Casilag, Jean</t>
  </si>
  <si>
    <t>Enalisan, Girllie</t>
  </si>
  <si>
    <t>Manalo, Lyca</t>
  </si>
  <si>
    <t>Mendoza, Chester</t>
  </si>
  <si>
    <t>Guazon, Angela</t>
  </si>
  <si>
    <t>Corpuz, Rachelle</t>
  </si>
  <si>
    <t>Regondola, Annie</t>
  </si>
  <si>
    <t>Lainez, Allyza</t>
  </si>
  <si>
    <t>Piad, Rocel</t>
  </si>
  <si>
    <t>Belonta, Rhea</t>
  </si>
  <si>
    <t>Ganado, Merry An Joy</t>
  </si>
  <si>
    <t>Marcos, Ritchel</t>
  </si>
  <si>
    <t>Garcia, Maria Loraine</t>
  </si>
  <si>
    <t>Gozo, Edelmar</t>
  </si>
  <si>
    <t>Tapawan, Myda</t>
  </si>
  <si>
    <t>Rivera, Renalyn</t>
  </si>
  <si>
    <t>Cotoner, Jenny Rose</t>
  </si>
  <si>
    <t>Gerones, Edgar</t>
  </si>
  <si>
    <t>Ramos, Joan</t>
  </si>
  <si>
    <t>Sungcad, Evelyn</t>
  </si>
  <si>
    <t>Veral, Jimmy</t>
  </si>
  <si>
    <t>Tungol Jr., Marcelo</t>
  </si>
  <si>
    <t>Odion, Marie Antoinette</t>
  </si>
  <si>
    <t>Aplon, Razel Mae</t>
  </si>
  <si>
    <t>Cañelas, Edelyn</t>
  </si>
  <si>
    <t>Ranara, Jeffrey</t>
  </si>
  <si>
    <t>Mirafuentes, Art Thopologo</t>
  </si>
  <si>
    <t>Sagan, Regenrose</t>
  </si>
  <si>
    <t>Dizon, Lea</t>
  </si>
  <si>
    <t>Lagartos, April Rose</t>
  </si>
  <si>
    <t>Manalo, Kris</t>
  </si>
  <si>
    <t>Masangkay, Eugene</t>
  </si>
  <si>
    <t>Gile, Julie Ann</t>
  </si>
  <si>
    <t xml:space="preserve"> Dinnerware Set </t>
  </si>
  <si>
    <t>Torres Jr., Ronaldo</t>
  </si>
  <si>
    <t>Mateo, Michelle</t>
  </si>
  <si>
    <t xml:space="preserve"> Electric Kettle </t>
  </si>
  <si>
    <t>Caper, Miko</t>
  </si>
  <si>
    <t>Velarde, April</t>
  </si>
  <si>
    <t xml:space="preserve"> Single Burner Stove </t>
  </si>
  <si>
    <t>Que, John Adrian</t>
  </si>
  <si>
    <t>Aldas, Jenny</t>
  </si>
  <si>
    <t xml:space="preserve"> Coverlet </t>
  </si>
  <si>
    <t>Nazareno, Anria</t>
  </si>
  <si>
    <t>Garcia, Angel Mae</t>
  </si>
  <si>
    <t xml:space="preserve"> Desk fan  </t>
  </si>
  <si>
    <t>Morera, Gladys</t>
  </si>
  <si>
    <t>Fontanilla, Sharmaine</t>
  </si>
  <si>
    <t xml:space="preserve"> Carribean Box Fan </t>
  </si>
  <si>
    <t>Santillan, Joshua</t>
  </si>
  <si>
    <t xml:space="preserve"> Stand Fan </t>
  </si>
  <si>
    <t>Barrera, Crisel Joy</t>
  </si>
  <si>
    <t xml:space="preserve"> Microwave Oven </t>
  </si>
  <si>
    <t>Marasigan, Baby Lara</t>
  </si>
  <si>
    <t>Malayo, Jessa</t>
  </si>
  <si>
    <t>Tan, Shaira Rose</t>
  </si>
  <si>
    <t>Calsado, Monique</t>
  </si>
  <si>
    <t>Morite, Kim</t>
  </si>
  <si>
    <t>Pempollo, Shaira Mia</t>
  </si>
  <si>
    <t>Navarro, Carmela</t>
  </si>
  <si>
    <t>Tomatao, Catherine</t>
  </si>
  <si>
    <t>Afable, Archielyn Joy</t>
  </si>
  <si>
    <t>Cordova, Ella Mae</t>
  </si>
  <si>
    <t>Malubago, May Ann</t>
  </si>
  <si>
    <t>Pancho, Emie Rose</t>
  </si>
  <si>
    <t>Encinas, Jia</t>
  </si>
  <si>
    <t>Dazal, Lealyn</t>
  </si>
  <si>
    <t>Bugayong, Junavic</t>
  </si>
  <si>
    <t>Nordan, Cristina</t>
  </si>
  <si>
    <t>Gonzaga, Celestina</t>
  </si>
  <si>
    <t>Endrinal, Mikaela</t>
  </si>
  <si>
    <t>Paez, Mhelanie</t>
  </si>
  <si>
    <t>Mondreza, Jeralyn</t>
  </si>
  <si>
    <t>Abadilla, Geraldine</t>
  </si>
  <si>
    <t>Vinluan, Daniella</t>
  </si>
  <si>
    <t>Bernardino, Jesibelle</t>
  </si>
  <si>
    <t>Daganzo, Stephanie Lewis</t>
  </si>
  <si>
    <t>Arca, Robelie</t>
  </si>
  <si>
    <t>Ballero, Ma. Syrie</t>
  </si>
  <si>
    <t>Galing, Noreen</t>
  </si>
  <si>
    <t>Dometita, Stephanie</t>
  </si>
  <si>
    <t>Mataganas, Crischelle</t>
  </si>
  <si>
    <t>Loren, Sofia</t>
  </si>
  <si>
    <t>Segarino, Chressa Mae</t>
  </si>
  <si>
    <t>Medrano, Luciana</t>
  </si>
  <si>
    <t>Dejucos, Jerianne</t>
  </si>
  <si>
    <t>Pluma, Alezandra</t>
  </si>
  <si>
    <t>Taguinin, Zyra Mae</t>
  </si>
  <si>
    <t>Guiquing, Angel</t>
  </si>
  <si>
    <t>Maloles, Bea</t>
  </si>
  <si>
    <t>Quindoza, Bhedel</t>
  </si>
  <si>
    <t>Sarsuelo, Elchen</t>
  </si>
  <si>
    <t>Pantoja, Camel Joy</t>
  </si>
  <si>
    <t>Felicia, Carolyn</t>
  </si>
  <si>
    <t>Doneza, Kristine Anne</t>
  </si>
  <si>
    <t>Guanzon, Maezzy Anne Drew</t>
  </si>
  <si>
    <t>Lopez, Katelyn</t>
  </si>
  <si>
    <t>Bianzon, Julie Ann</t>
  </si>
  <si>
    <t>Bustillos, Nika</t>
  </si>
  <si>
    <t>Adarayan, Alma</t>
  </si>
  <si>
    <t>Lunhayan, Kissa</t>
  </si>
  <si>
    <t>Doblin, Perlyn</t>
  </si>
  <si>
    <t>Duria, Jolina</t>
  </si>
  <si>
    <t>Celian, Jenena</t>
  </si>
  <si>
    <t>Estember, Pearl Joy</t>
  </si>
  <si>
    <t>Viloria, Neil Cedrick</t>
  </si>
  <si>
    <t>Lachica, Aldrina</t>
  </si>
  <si>
    <t>Villamin, Ma. Alexa</t>
  </si>
  <si>
    <t>Genova, Cherry Ann</t>
  </si>
  <si>
    <t>Reyes, Jescyn-Kate</t>
  </si>
  <si>
    <t>Palermo, Rica</t>
  </si>
  <si>
    <t>Traviezo, Laira</t>
  </si>
  <si>
    <t>Miguillo, Danica May</t>
  </si>
  <si>
    <t>Crispo, Leslie</t>
  </si>
  <si>
    <t>Afable, Josie Elaine</t>
  </si>
  <si>
    <t>Magallanes, Honey Faith</t>
  </si>
  <si>
    <t>Paguntalan, Krizel</t>
  </si>
  <si>
    <t>Olaera, Rhena Mae</t>
  </si>
  <si>
    <t>Tuyac, Charlene Jane</t>
  </si>
  <si>
    <t>Aloy, Jenny</t>
  </si>
  <si>
    <t>Roño, Jericca</t>
  </si>
  <si>
    <t>Mendoza, Mary Rose</t>
  </si>
  <si>
    <t>Chiong, Lee</t>
  </si>
  <si>
    <t>Antolin, Abegail</t>
  </si>
  <si>
    <t>Samson, Joan</t>
  </si>
  <si>
    <t>Baguinaon, Reshel Anne</t>
  </si>
  <si>
    <t>Ibabao, Liezel</t>
  </si>
  <si>
    <t>Belino, Jomalyn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</si>
</sst>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2"/>
      <color theme="1"/>
      <name val="Garamond"/>
      <family val="1"/>
    </font>
    <font>
      <sz val="13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84"/>
  <sheetViews>
    <sheetView tabSelected="1" workbookViewId="0">
      <selection activeCell="F6" sqref="F6"/>
    </sheetView>
  </sheetViews>
  <sheetFormatPr defaultColWidth="26.7109375" defaultRowHeight="39" customHeight="1" x14ac:dyDescent="0.25"/>
  <cols>
    <col min="1" max="5" width="26.7109375" style="3" customWidth="1"/>
    <col min="6" max="6" width="48.140625" style="3" bestFit="1" customWidth="1"/>
    <col min="7" max="7" width="26.7109375" style="3" customWidth="1"/>
    <col min="8" max="8" width="48.140625" style="3" bestFit="1" customWidth="1"/>
    <col min="9" max="9" width="37.5703125" style="3" customWidth="1"/>
    <col min="10" max="35" width="26.7109375" style="3" customWidth="1"/>
    <col min="36" max="16384" width="26.7109375" style="3"/>
  </cols>
  <sheetData>
    <row r="1" spans="1:10" s="4" customFormat="1" ht="39" customHeight="1" x14ac:dyDescent="0.25">
      <c r="A1" s="2" t="s">
        <v>0</v>
      </c>
      <c r="B1" s="2" t="s">
        <v>1</v>
      </c>
      <c r="D1" s="2" t="s">
        <v>2</v>
      </c>
      <c r="E1" s="2" t="s">
        <v>3</v>
      </c>
      <c r="F1" s="2" t="s">
        <v>4</v>
      </c>
      <c r="H1" s="2" t="s">
        <v>5</v>
      </c>
      <c r="I1" s="2" t="s">
        <v>6</v>
      </c>
      <c r="J1" s="2" t="s">
        <v>7</v>
      </c>
    </row>
    <row r="2" spans="1:10" ht="39" customHeight="1" x14ac:dyDescent="0.25">
      <c r="A2" s="5">
        <v>1</v>
      </c>
      <c r="B2" s="6" t="s">
        <v>8</v>
      </c>
      <c r="D2" s="1"/>
      <c r="E2" s="1"/>
      <c r="F2" s="1"/>
      <c r="H2" s="1" t="s">
        <v>9</v>
      </c>
      <c r="I2" s="1">
        <v>10</v>
      </c>
      <c r="J2" s="1"/>
    </row>
    <row r="3" spans="1:10" ht="39" customHeight="1" x14ac:dyDescent="0.25">
      <c r="A3" s="5">
        <v>2</v>
      </c>
      <c r="B3" s="6" t="s">
        <v>10</v>
      </c>
      <c r="D3" s="1"/>
      <c r="E3" s="1"/>
      <c r="F3" s="1"/>
      <c r="H3" s="1" t="s">
        <v>11</v>
      </c>
      <c r="I3" s="1">
        <v>10</v>
      </c>
      <c r="J3" s="1"/>
    </row>
    <row r="4" spans="1:10" ht="39" customHeight="1" x14ac:dyDescent="0.25">
      <c r="A4" s="5">
        <v>3</v>
      </c>
      <c r="B4" s="6" t="s">
        <v>12</v>
      </c>
      <c r="D4" s="1"/>
      <c r="E4" s="1"/>
      <c r="F4" s="1"/>
      <c r="H4" s="1" t="s">
        <v>13</v>
      </c>
      <c r="I4" s="1">
        <v>15</v>
      </c>
      <c r="J4" s="1"/>
    </row>
    <row r="5" spans="1:10" ht="39" customHeight="1" x14ac:dyDescent="0.25">
      <c r="A5" s="5">
        <v>4</v>
      </c>
      <c r="B5" s="5" t="s">
        <v>14</v>
      </c>
      <c r="D5" s="1"/>
      <c r="E5" s="1"/>
      <c r="F5" s="1"/>
      <c r="H5" s="1" t="s">
        <v>15</v>
      </c>
      <c r="I5" s="1">
        <v>10</v>
      </c>
      <c r="J5" s="1"/>
    </row>
    <row r="6" spans="1:10" ht="39" customHeight="1" x14ac:dyDescent="0.25">
      <c r="A6" s="5">
        <v>5</v>
      </c>
      <c r="B6" s="5" t="s">
        <v>16</v>
      </c>
      <c r="D6" s="1"/>
      <c r="E6" s="1"/>
      <c r="F6" s="1"/>
      <c r="H6" s="1" t="s">
        <v>17</v>
      </c>
      <c r="I6" s="1">
        <v>10</v>
      </c>
      <c r="J6" s="1"/>
    </row>
    <row r="7" spans="1:10" ht="39" customHeight="1" x14ac:dyDescent="0.25">
      <c r="A7" s="5">
        <v>6</v>
      </c>
      <c r="B7" s="5" t="s">
        <v>18</v>
      </c>
      <c r="D7" s="1"/>
      <c r="E7" s="1"/>
      <c r="F7" s="1"/>
      <c r="H7" s="1" t="s">
        <v>19</v>
      </c>
      <c r="I7" s="1">
        <v>10</v>
      </c>
      <c r="J7" s="1"/>
    </row>
    <row r="8" spans="1:10" ht="39" customHeight="1" x14ac:dyDescent="0.25">
      <c r="A8" s="5">
        <v>7</v>
      </c>
      <c r="B8" s="5" t="s">
        <v>20</v>
      </c>
      <c r="D8" s="1"/>
      <c r="E8" s="1"/>
      <c r="F8" s="1"/>
      <c r="H8" s="1" t="s">
        <v>21</v>
      </c>
      <c r="I8" s="1">
        <v>10</v>
      </c>
      <c r="J8" s="1"/>
    </row>
    <row r="9" spans="1:10" ht="39" customHeight="1" x14ac:dyDescent="0.25">
      <c r="A9" s="5">
        <v>8</v>
      </c>
      <c r="B9" s="5" t="s">
        <v>22</v>
      </c>
      <c r="D9" s="1"/>
      <c r="E9" s="1"/>
      <c r="F9" s="1"/>
      <c r="H9" s="1" t="s">
        <v>23</v>
      </c>
      <c r="I9" s="1">
        <v>10</v>
      </c>
      <c r="J9" s="1"/>
    </row>
    <row r="10" spans="1:10" ht="39" customHeight="1" x14ac:dyDescent="0.25">
      <c r="A10" s="5">
        <v>9</v>
      </c>
      <c r="B10" s="5" t="s">
        <v>24</v>
      </c>
      <c r="D10" s="1"/>
      <c r="E10" s="1"/>
      <c r="F10" s="1"/>
      <c r="H10" s="1" t="s">
        <v>25</v>
      </c>
      <c r="I10" s="1">
        <v>10</v>
      </c>
      <c r="J10" s="1"/>
    </row>
    <row r="11" spans="1:10" ht="39" customHeight="1" x14ac:dyDescent="0.25">
      <c r="A11" s="5">
        <v>10</v>
      </c>
      <c r="B11" s="6" t="s">
        <v>26</v>
      </c>
      <c r="D11" s="1"/>
      <c r="E11" s="1"/>
      <c r="F11" s="1"/>
      <c r="H11" s="1" t="s">
        <v>27</v>
      </c>
      <c r="I11" s="1">
        <v>10</v>
      </c>
      <c r="J11" s="1"/>
    </row>
    <row r="12" spans="1:10" ht="39" customHeight="1" x14ac:dyDescent="0.25">
      <c r="A12" s="5">
        <v>11</v>
      </c>
      <c r="B12" s="5" t="s">
        <v>28</v>
      </c>
      <c r="D12" s="1"/>
      <c r="E12" s="1"/>
      <c r="F12" s="1"/>
      <c r="H12" s="1" t="s">
        <v>29</v>
      </c>
      <c r="I12" s="1">
        <v>10</v>
      </c>
      <c r="J12" s="1"/>
    </row>
    <row r="13" spans="1:10" ht="39" customHeight="1" x14ac:dyDescent="0.25">
      <c r="A13" s="5">
        <v>12</v>
      </c>
      <c r="B13" s="6" t="s">
        <v>30</v>
      </c>
      <c r="D13" s="1"/>
      <c r="E13" s="1"/>
      <c r="F13" s="1"/>
      <c r="H13" s="1" t="s">
        <v>31</v>
      </c>
      <c r="I13" s="1">
        <v>10</v>
      </c>
      <c r="J13" s="1"/>
    </row>
    <row r="14" spans="1:10" ht="39" customHeight="1" x14ac:dyDescent="0.25">
      <c r="A14" s="5">
        <v>13</v>
      </c>
      <c r="B14" s="6" t="s">
        <v>32</v>
      </c>
      <c r="D14" s="1"/>
      <c r="E14" s="1"/>
      <c r="F14" s="1"/>
      <c r="H14" s="1" t="s">
        <v>33</v>
      </c>
      <c r="I14" s="1">
        <v>5</v>
      </c>
      <c r="J14" s="1"/>
    </row>
    <row r="15" spans="1:10" ht="39" customHeight="1" x14ac:dyDescent="0.25">
      <c r="A15" s="5">
        <v>14</v>
      </c>
      <c r="B15" s="6" t="s">
        <v>34</v>
      </c>
      <c r="D15" s="1"/>
      <c r="E15" s="1"/>
      <c r="F15" s="1"/>
      <c r="H15" s="1" t="s">
        <v>35</v>
      </c>
      <c r="I15" s="1">
        <v>2</v>
      </c>
      <c r="J15" s="1"/>
    </row>
    <row r="16" spans="1:10" ht="39" customHeight="1" x14ac:dyDescent="0.25">
      <c r="A16" s="5">
        <v>15</v>
      </c>
      <c r="B16" s="5" t="s">
        <v>36</v>
      </c>
      <c r="D16" s="1"/>
      <c r="E16" s="1"/>
      <c r="F16" s="1"/>
      <c r="H16" s="1" t="s">
        <v>37</v>
      </c>
      <c r="I16" s="1">
        <v>1</v>
      </c>
      <c r="J16" s="1"/>
    </row>
    <row r="17" spans="1:10" ht="39" customHeight="1" x14ac:dyDescent="0.25">
      <c r="A17" s="5">
        <v>16</v>
      </c>
      <c r="B17" s="5" t="s">
        <v>38</v>
      </c>
      <c r="D17" s="1"/>
      <c r="E17" s="1"/>
      <c r="F17" s="1"/>
      <c r="H17" s="1" t="s">
        <v>39</v>
      </c>
      <c r="I17" s="1">
        <v>1</v>
      </c>
      <c r="J17" s="1"/>
    </row>
    <row r="18" spans="1:10" ht="39" customHeight="1" x14ac:dyDescent="0.25">
      <c r="A18" s="5">
        <v>17</v>
      </c>
      <c r="B18" s="5" t="s">
        <v>40</v>
      </c>
      <c r="D18" s="1"/>
      <c r="E18" s="1"/>
      <c r="F18" s="1"/>
      <c r="H18" s="1" t="s">
        <v>41</v>
      </c>
      <c r="I18" s="1">
        <v>5</v>
      </c>
      <c r="J18" s="1"/>
    </row>
    <row r="19" spans="1:10" ht="39" customHeight="1" x14ac:dyDescent="0.25">
      <c r="A19" s="5">
        <v>18</v>
      </c>
      <c r="B19" s="6" t="s">
        <v>42</v>
      </c>
      <c r="D19" s="1"/>
      <c r="E19" s="1"/>
      <c r="F19" s="1"/>
      <c r="H19" s="1" t="s">
        <v>43</v>
      </c>
      <c r="I19" s="1">
        <v>1</v>
      </c>
      <c r="J19" s="1"/>
    </row>
    <row r="20" spans="1:10" ht="39" customHeight="1" x14ac:dyDescent="0.25">
      <c r="A20" s="5">
        <v>19</v>
      </c>
      <c r="B20" s="6" t="s">
        <v>44</v>
      </c>
      <c r="D20" s="1"/>
      <c r="E20" s="1"/>
      <c r="F20" s="1"/>
      <c r="H20" s="1" t="s">
        <v>45</v>
      </c>
      <c r="I20" s="1">
        <v>1</v>
      </c>
      <c r="J20" s="1"/>
    </row>
    <row r="21" spans="1:10" ht="39" customHeight="1" x14ac:dyDescent="0.25">
      <c r="A21" s="5">
        <v>20</v>
      </c>
      <c r="B21" s="6" t="s">
        <v>46</v>
      </c>
      <c r="D21" s="1"/>
      <c r="E21" s="1"/>
      <c r="F21" s="1"/>
      <c r="H21" s="1" t="s">
        <v>47</v>
      </c>
      <c r="I21" s="1">
        <v>1</v>
      </c>
      <c r="J21" s="1"/>
    </row>
    <row r="22" spans="1:10" ht="39" customHeight="1" x14ac:dyDescent="0.25">
      <c r="A22" s="5">
        <v>21</v>
      </c>
      <c r="B22" s="6" t="s">
        <v>48</v>
      </c>
      <c r="D22" s="1"/>
      <c r="E22" s="1"/>
      <c r="F22" s="1"/>
      <c r="H22" s="1" t="s">
        <v>49</v>
      </c>
      <c r="I22" s="1">
        <v>1</v>
      </c>
      <c r="J22" s="1"/>
    </row>
    <row r="23" spans="1:10" ht="39" customHeight="1" x14ac:dyDescent="0.25">
      <c r="A23" s="5">
        <v>22</v>
      </c>
      <c r="B23" s="6" t="s">
        <v>50</v>
      </c>
      <c r="D23" s="1"/>
      <c r="E23" s="1"/>
      <c r="F23" s="1"/>
      <c r="H23" s="1" t="s">
        <v>51</v>
      </c>
      <c r="I23" s="1">
        <v>2</v>
      </c>
      <c r="J23" s="1"/>
    </row>
    <row r="24" spans="1:10" ht="39" customHeight="1" x14ac:dyDescent="0.25">
      <c r="A24" s="5">
        <v>23</v>
      </c>
      <c r="B24" s="5" t="s">
        <v>52</v>
      </c>
      <c r="D24" s="1"/>
      <c r="E24" s="1"/>
      <c r="F24" s="1"/>
      <c r="H24" s="1" t="s">
        <v>53</v>
      </c>
      <c r="I24" s="1">
        <v>1</v>
      </c>
      <c r="J24" s="1"/>
    </row>
    <row r="25" spans="1:10" ht="39" customHeight="1" x14ac:dyDescent="0.25">
      <c r="A25" s="5">
        <v>24</v>
      </c>
      <c r="B25" s="5" t="s">
        <v>54</v>
      </c>
      <c r="D25" s="1"/>
      <c r="E25" s="1"/>
      <c r="F25" s="1"/>
      <c r="H25" s="1" t="s">
        <v>55</v>
      </c>
      <c r="I25" s="1">
        <v>2</v>
      </c>
      <c r="J25" s="1"/>
    </row>
    <row r="26" spans="1:10" ht="39" customHeight="1" x14ac:dyDescent="0.25">
      <c r="A26" s="5">
        <v>25</v>
      </c>
      <c r="B26" s="6" t="s">
        <v>56</v>
      </c>
      <c r="D26" s="1"/>
      <c r="E26" s="1"/>
      <c r="F26" s="1"/>
      <c r="H26" s="1" t="s">
        <v>57</v>
      </c>
      <c r="I26" s="1">
        <v>1</v>
      </c>
      <c r="J26" s="1"/>
    </row>
    <row r="27" spans="1:10" ht="39" customHeight="1" x14ac:dyDescent="0.25">
      <c r="A27" s="5">
        <v>26</v>
      </c>
      <c r="B27" s="5" t="s">
        <v>58</v>
      </c>
      <c r="D27" s="1"/>
      <c r="E27" s="1"/>
      <c r="F27" s="1"/>
      <c r="H27" s="1" t="s">
        <v>59</v>
      </c>
      <c r="I27" s="1">
        <v>2</v>
      </c>
      <c r="J27" s="1"/>
    </row>
    <row r="28" spans="1:10" ht="39" customHeight="1" x14ac:dyDescent="0.25">
      <c r="A28" s="5">
        <v>27</v>
      </c>
      <c r="B28" s="6" t="s">
        <v>60</v>
      </c>
      <c r="D28" s="1"/>
      <c r="E28" s="1"/>
      <c r="F28" s="1"/>
      <c r="H28" s="1" t="s">
        <v>61</v>
      </c>
      <c r="I28" s="1">
        <v>1</v>
      </c>
      <c r="J28" s="1"/>
    </row>
    <row r="29" spans="1:10" ht="39" customHeight="1" x14ac:dyDescent="0.25">
      <c r="A29" s="5">
        <v>28</v>
      </c>
      <c r="B29" s="5" t="s">
        <v>62</v>
      </c>
      <c r="D29" s="1"/>
      <c r="E29" s="1"/>
      <c r="F29" s="1"/>
      <c r="H29" s="1" t="s">
        <v>63</v>
      </c>
      <c r="I29" s="1">
        <v>4</v>
      </c>
      <c r="J29" s="1"/>
    </row>
    <row r="30" spans="1:10" ht="39" customHeight="1" x14ac:dyDescent="0.25">
      <c r="A30" s="5">
        <v>29</v>
      </c>
      <c r="B30" s="5" t="s">
        <v>64</v>
      </c>
      <c r="D30" s="1"/>
      <c r="E30" s="1"/>
      <c r="F30" s="1"/>
      <c r="H30" s="1" t="s">
        <v>65</v>
      </c>
      <c r="I30" s="1">
        <v>4</v>
      </c>
      <c r="J30" s="1"/>
    </row>
    <row r="31" spans="1:10" ht="39" customHeight="1" x14ac:dyDescent="0.25">
      <c r="A31" s="5">
        <v>30</v>
      </c>
      <c r="B31" s="6" t="s">
        <v>66</v>
      </c>
      <c r="D31" s="1"/>
      <c r="E31" s="1"/>
      <c r="F31" s="1"/>
      <c r="H31" s="1" t="s">
        <v>67</v>
      </c>
      <c r="I31" s="1">
        <v>1</v>
      </c>
      <c r="J31" s="1"/>
    </row>
    <row r="32" spans="1:10" ht="39" customHeight="1" x14ac:dyDescent="0.25">
      <c r="A32" s="5">
        <v>31</v>
      </c>
      <c r="B32" s="6" t="s">
        <v>68</v>
      </c>
      <c r="D32" s="1"/>
      <c r="E32" s="1"/>
      <c r="F32" s="1"/>
      <c r="H32" s="1" t="s">
        <v>69</v>
      </c>
      <c r="I32" s="1">
        <v>1</v>
      </c>
      <c r="J32" s="1"/>
    </row>
    <row r="33" spans="1:10" ht="39" customHeight="1" x14ac:dyDescent="0.25">
      <c r="A33" s="5">
        <v>32</v>
      </c>
      <c r="B33" s="5" t="s">
        <v>70</v>
      </c>
      <c r="D33" s="1"/>
      <c r="E33" s="1"/>
      <c r="F33" s="1"/>
      <c r="H33" s="1" t="s">
        <v>71</v>
      </c>
      <c r="I33" s="1">
        <v>1</v>
      </c>
      <c r="J33" s="1"/>
    </row>
    <row r="34" spans="1:10" ht="39" customHeight="1" x14ac:dyDescent="0.25">
      <c r="A34" s="5">
        <v>33</v>
      </c>
      <c r="B34" s="6" t="s">
        <v>72</v>
      </c>
      <c r="D34" s="1"/>
      <c r="E34" s="1"/>
      <c r="F34" s="1"/>
      <c r="H34" s="1" t="s">
        <v>73</v>
      </c>
      <c r="I34" s="1">
        <v>1</v>
      </c>
      <c r="J34" s="1"/>
    </row>
    <row r="35" spans="1:10" ht="39" customHeight="1" x14ac:dyDescent="0.25">
      <c r="A35" s="5">
        <v>34</v>
      </c>
      <c r="B35" s="6" t="s">
        <v>74</v>
      </c>
      <c r="D35" s="1"/>
      <c r="E35" s="1"/>
      <c r="F35" s="1"/>
      <c r="H35" s="1" t="s">
        <v>75</v>
      </c>
      <c r="I35" s="1">
        <v>1</v>
      </c>
      <c r="J35" s="1"/>
    </row>
    <row r="36" spans="1:10" ht="39" customHeight="1" x14ac:dyDescent="0.25">
      <c r="A36" s="5">
        <v>35</v>
      </c>
      <c r="B36" s="5" t="s">
        <v>76</v>
      </c>
      <c r="D36" s="1"/>
      <c r="E36" s="1"/>
      <c r="F36" s="1"/>
      <c r="H36" s="1" t="s">
        <v>77</v>
      </c>
      <c r="I36" s="1">
        <v>1</v>
      </c>
      <c r="J36" s="1"/>
    </row>
    <row r="37" spans="1:10" ht="39" customHeight="1" x14ac:dyDescent="0.25">
      <c r="A37" s="5">
        <v>36</v>
      </c>
      <c r="B37" s="6" t="s">
        <v>78</v>
      </c>
      <c r="D37" s="1"/>
      <c r="E37" s="1"/>
      <c r="F37" s="1"/>
      <c r="H37" s="1" t="s">
        <v>79</v>
      </c>
      <c r="I37" s="1">
        <v>1</v>
      </c>
      <c r="J37" s="1"/>
    </row>
    <row r="38" spans="1:10" ht="39" customHeight="1" x14ac:dyDescent="0.25">
      <c r="A38" s="5">
        <v>37</v>
      </c>
      <c r="B38" s="6" t="s">
        <v>80</v>
      </c>
      <c r="D38" s="1"/>
      <c r="E38" s="1"/>
      <c r="F38" s="1"/>
      <c r="H38" s="1" t="s">
        <v>81</v>
      </c>
      <c r="I38" s="1">
        <v>1</v>
      </c>
      <c r="J38" s="1"/>
    </row>
    <row r="39" spans="1:10" ht="39" customHeight="1" x14ac:dyDescent="0.25">
      <c r="A39" s="5">
        <v>38</v>
      </c>
      <c r="B39" s="6" t="s">
        <v>82</v>
      </c>
      <c r="D39" s="1"/>
      <c r="E39" s="1"/>
      <c r="F39" s="1"/>
      <c r="H39" s="1" t="s">
        <v>83</v>
      </c>
      <c r="I39" s="1">
        <v>2</v>
      </c>
      <c r="J39" s="1"/>
    </row>
    <row r="40" spans="1:10" ht="39" customHeight="1" x14ac:dyDescent="0.25">
      <c r="A40" s="5">
        <v>39</v>
      </c>
      <c r="B40" s="5" t="s">
        <v>84</v>
      </c>
      <c r="D40" s="1"/>
      <c r="E40" s="1"/>
      <c r="F40" s="1"/>
      <c r="H40" s="1" t="s">
        <v>85</v>
      </c>
      <c r="I40" s="1">
        <v>1</v>
      </c>
      <c r="J40" s="1"/>
    </row>
    <row r="41" spans="1:10" ht="39" customHeight="1" x14ac:dyDescent="0.25">
      <c r="A41" s="5">
        <v>40</v>
      </c>
      <c r="B41" s="5" t="s">
        <v>86</v>
      </c>
      <c r="D41" s="1"/>
      <c r="E41" s="1"/>
      <c r="F41" s="1"/>
      <c r="H41" s="1" t="s">
        <v>87</v>
      </c>
      <c r="I41" s="1">
        <v>1</v>
      </c>
      <c r="J41" s="1"/>
    </row>
    <row r="42" spans="1:10" ht="39" customHeight="1" x14ac:dyDescent="0.25">
      <c r="A42" s="5">
        <v>41</v>
      </c>
      <c r="B42" s="5" t="s">
        <v>88</v>
      </c>
      <c r="D42" s="1"/>
      <c r="E42" s="1"/>
      <c r="F42" s="1"/>
      <c r="H42" s="1" t="s">
        <v>89</v>
      </c>
      <c r="I42" s="1">
        <v>1</v>
      </c>
      <c r="J42" s="1"/>
    </row>
    <row r="43" spans="1:10" ht="39" customHeight="1" x14ac:dyDescent="0.25">
      <c r="A43" s="5">
        <v>42</v>
      </c>
      <c r="B43" s="5" t="s">
        <v>90</v>
      </c>
      <c r="D43" s="1"/>
      <c r="E43" s="1"/>
      <c r="F43" s="1"/>
    </row>
    <row r="44" spans="1:10" ht="39" customHeight="1" x14ac:dyDescent="0.25">
      <c r="A44" s="5">
        <v>43</v>
      </c>
      <c r="B44" s="5" t="s">
        <v>91</v>
      </c>
      <c r="D44" s="1"/>
      <c r="E44" s="1"/>
      <c r="F44" s="1"/>
    </row>
    <row r="45" spans="1:10" ht="39" customHeight="1" x14ac:dyDescent="0.25">
      <c r="A45" s="5">
        <v>44</v>
      </c>
      <c r="B45" s="5" t="s">
        <v>92</v>
      </c>
      <c r="D45" s="1"/>
      <c r="E45" s="1"/>
      <c r="F45" s="1"/>
    </row>
    <row r="46" spans="1:10" ht="39" customHeight="1" x14ac:dyDescent="0.25">
      <c r="A46" s="5">
        <v>45</v>
      </c>
      <c r="B46" s="5" t="s">
        <v>93</v>
      </c>
      <c r="D46" s="1"/>
      <c r="E46" s="1"/>
      <c r="F46" s="1"/>
    </row>
    <row r="47" spans="1:10" ht="39" customHeight="1" x14ac:dyDescent="0.25">
      <c r="A47" s="5">
        <v>46</v>
      </c>
      <c r="B47" s="5" t="s">
        <v>94</v>
      </c>
      <c r="D47" s="1"/>
      <c r="E47" s="1"/>
      <c r="F47" s="1"/>
    </row>
    <row r="48" spans="1:10" ht="39" customHeight="1" x14ac:dyDescent="0.25">
      <c r="A48" s="5">
        <v>47</v>
      </c>
      <c r="B48" s="5" t="s">
        <v>95</v>
      </c>
      <c r="D48" s="1"/>
      <c r="E48" s="1"/>
      <c r="F48" s="1"/>
    </row>
    <row r="49" spans="1:6" ht="39" customHeight="1" x14ac:dyDescent="0.25">
      <c r="A49" s="5">
        <v>48</v>
      </c>
      <c r="B49" s="6" t="s">
        <v>96</v>
      </c>
      <c r="D49" s="1"/>
      <c r="E49" s="1"/>
      <c r="F49" s="1"/>
    </row>
    <row r="50" spans="1:6" ht="39" customHeight="1" x14ac:dyDescent="0.25">
      <c r="A50" s="5">
        <v>49</v>
      </c>
      <c r="B50" s="5" t="s">
        <v>97</v>
      </c>
      <c r="D50" s="1"/>
      <c r="E50" s="1"/>
      <c r="F50" s="1"/>
    </row>
    <row r="51" spans="1:6" ht="39" customHeight="1" x14ac:dyDescent="0.25">
      <c r="A51" s="5">
        <v>50</v>
      </c>
      <c r="B51" s="5" t="s">
        <v>98</v>
      </c>
      <c r="D51" s="1"/>
      <c r="E51" s="1"/>
      <c r="F51" s="1"/>
    </row>
    <row r="52" spans="1:6" ht="39" customHeight="1" x14ac:dyDescent="0.25">
      <c r="A52" s="5">
        <v>51</v>
      </c>
      <c r="B52" s="5" t="s">
        <v>99</v>
      </c>
      <c r="D52" s="1"/>
      <c r="E52" s="1"/>
      <c r="F52" s="1"/>
    </row>
    <row r="53" spans="1:6" ht="39" customHeight="1" x14ac:dyDescent="0.25">
      <c r="A53" s="5">
        <v>52</v>
      </c>
      <c r="B53" s="5" t="s">
        <v>100</v>
      </c>
      <c r="D53" s="1"/>
      <c r="E53" s="1"/>
      <c r="F53" s="1"/>
    </row>
    <row r="54" spans="1:6" ht="39" customHeight="1" x14ac:dyDescent="0.25">
      <c r="A54" s="5">
        <v>53</v>
      </c>
      <c r="B54" s="5" t="s">
        <v>101</v>
      </c>
      <c r="D54" s="1"/>
      <c r="E54" s="1"/>
      <c r="F54" s="1"/>
    </row>
    <row r="55" spans="1:6" ht="39" customHeight="1" x14ac:dyDescent="0.25">
      <c r="A55" s="5">
        <v>54</v>
      </c>
      <c r="B55" s="5" t="s">
        <v>102</v>
      </c>
      <c r="D55" s="1"/>
      <c r="E55" s="1"/>
      <c r="F55" s="1"/>
    </row>
    <row r="56" spans="1:6" ht="39" customHeight="1" x14ac:dyDescent="0.25">
      <c r="A56" s="5">
        <v>55</v>
      </c>
      <c r="B56" s="5" t="s">
        <v>103</v>
      </c>
      <c r="D56" s="1"/>
      <c r="E56" s="1"/>
      <c r="F56" s="1"/>
    </row>
    <row r="57" spans="1:6" ht="39" customHeight="1" x14ac:dyDescent="0.25">
      <c r="A57" s="5">
        <v>56</v>
      </c>
      <c r="B57" s="5" t="s">
        <v>104</v>
      </c>
      <c r="D57" s="1"/>
      <c r="E57" s="1"/>
      <c r="F57" s="1"/>
    </row>
    <row r="58" spans="1:6" ht="39" customHeight="1" x14ac:dyDescent="0.25">
      <c r="A58" s="5">
        <v>57</v>
      </c>
      <c r="B58" s="5" t="s">
        <v>105</v>
      </c>
      <c r="D58" s="1"/>
      <c r="E58" s="1"/>
      <c r="F58" s="1"/>
    </row>
    <row r="59" spans="1:6" ht="39" customHeight="1" x14ac:dyDescent="0.25">
      <c r="A59" s="5">
        <v>58</v>
      </c>
      <c r="B59" s="5" t="s">
        <v>106</v>
      </c>
      <c r="D59" s="1"/>
      <c r="E59" s="1"/>
      <c r="F59" s="1"/>
    </row>
    <row r="60" spans="1:6" ht="39" customHeight="1" x14ac:dyDescent="0.25">
      <c r="A60" s="5">
        <v>59</v>
      </c>
      <c r="B60" s="5" t="s">
        <v>107</v>
      </c>
      <c r="D60" s="1"/>
      <c r="E60" s="1"/>
      <c r="F60" s="1"/>
    </row>
    <row r="61" spans="1:6" ht="39" customHeight="1" x14ac:dyDescent="0.25">
      <c r="A61" s="5">
        <v>60</v>
      </c>
      <c r="B61" s="5" t="s">
        <v>108</v>
      </c>
      <c r="D61" s="1"/>
      <c r="E61" s="1"/>
      <c r="F61" s="1"/>
    </row>
    <row r="62" spans="1:6" ht="39" customHeight="1" x14ac:dyDescent="0.25">
      <c r="A62" s="5">
        <v>61</v>
      </c>
      <c r="B62" s="5" t="s">
        <v>109</v>
      </c>
      <c r="D62" s="1"/>
      <c r="E62" s="1"/>
      <c r="F62" s="1"/>
    </row>
    <row r="63" spans="1:6" ht="39" customHeight="1" x14ac:dyDescent="0.25">
      <c r="A63" s="5">
        <v>62</v>
      </c>
      <c r="B63" s="5" t="s">
        <v>110</v>
      </c>
      <c r="D63" s="1"/>
      <c r="E63" s="1"/>
      <c r="F63" s="1"/>
    </row>
    <row r="64" spans="1:6" ht="39" customHeight="1" x14ac:dyDescent="0.25">
      <c r="A64" s="5">
        <v>63</v>
      </c>
      <c r="B64" s="5" t="s">
        <v>111</v>
      </c>
      <c r="D64" s="1"/>
      <c r="E64" s="1"/>
      <c r="F64" s="1"/>
    </row>
    <row r="65" spans="1:6" ht="39" customHeight="1" x14ac:dyDescent="0.25">
      <c r="A65" s="5">
        <v>64</v>
      </c>
      <c r="B65" s="5" t="s">
        <v>112</v>
      </c>
      <c r="D65" s="1"/>
      <c r="E65" s="1"/>
      <c r="F65" s="1"/>
    </row>
    <row r="66" spans="1:6" ht="39" customHeight="1" x14ac:dyDescent="0.25">
      <c r="A66" s="5">
        <v>65</v>
      </c>
      <c r="B66" s="5" t="s">
        <v>113</v>
      </c>
      <c r="D66" s="1"/>
      <c r="E66" s="1"/>
      <c r="F66" s="1"/>
    </row>
    <row r="67" spans="1:6" ht="39" customHeight="1" x14ac:dyDescent="0.25">
      <c r="A67" s="5">
        <v>66</v>
      </c>
      <c r="B67" s="5" t="s">
        <v>114</v>
      </c>
      <c r="D67" s="1"/>
      <c r="E67" s="1"/>
      <c r="F67" s="1"/>
    </row>
    <row r="68" spans="1:6" ht="39" customHeight="1" x14ac:dyDescent="0.25">
      <c r="A68" s="5">
        <v>67</v>
      </c>
      <c r="B68" s="5" t="s">
        <v>115</v>
      </c>
      <c r="D68" s="1"/>
      <c r="E68" s="1"/>
      <c r="F68" s="1"/>
    </row>
    <row r="69" spans="1:6" ht="39" customHeight="1" x14ac:dyDescent="0.25">
      <c r="A69" s="5">
        <v>68</v>
      </c>
      <c r="B69" s="5" t="s">
        <v>116</v>
      </c>
      <c r="D69" s="1"/>
      <c r="E69" s="1"/>
      <c r="F69" s="1"/>
    </row>
    <row r="70" spans="1:6" ht="39" customHeight="1" x14ac:dyDescent="0.25">
      <c r="A70" s="5">
        <v>69</v>
      </c>
      <c r="B70" s="5" t="s">
        <v>117</v>
      </c>
      <c r="D70" s="1"/>
      <c r="E70" s="1"/>
      <c r="F70" s="1"/>
    </row>
    <row r="71" spans="1:6" ht="39" customHeight="1" x14ac:dyDescent="0.25">
      <c r="A71" s="5">
        <v>70</v>
      </c>
      <c r="B71" s="5" t="s">
        <v>118</v>
      </c>
      <c r="D71" s="1"/>
      <c r="E71" s="1"/>
      <c r="F71" s="1"/>
    </row>
    <row r="72" spans="1:6" ht="39" customHeight="1" x14ac:dyDescent="0.25">
      <c r="A72" s="5">
        <v>71</v>
      </c>
      <c r="B72" s="5" t="s">
        <v>119</v>
      </c>
      <c r="D72" s="1"/>
      <c r="E72" s="1"/>
      <c r="F72" s="1"/>
    </row>
    <row r="73" spans="1:6" ht="39" customHeight="1" x14ac:dyDescent="0.25">
      <c r="A73" s="5">
        <v>72</v>
      </c>
      <c r="B73" s="5" t="s">
        <v>120</v>
      </c>
      <c r="D73" s="1"/>
      <c r="E73" s="1"/>
      <c r="F73" s="1"/>
    </row>
    <row r="74" spans="1:6" ht="39" customHeight="1" x14ac:dyDescent="0.25">
      <c r="A74" s="5">
        <v>73</v>
      </c>
      <c r="B74" s="5" t="s">
        <v>121</v>
      </c>
      <c r="D74" s="1"/>
      <c r="E74" s="1"/>
      <c r="F74" s="1"/>
    </row>
    <row r="75" spans="1:6" ht="39" customHeight="1" x14ac:dyDescent="0.25">
      <c r="A75" s="5">
        <v>74</v>
      </c>
      <c r="B75" s="5" t="s">
        <v>122</v>
      </c>
      <c r="D75" s="1"/>
      <c r="E75" s="1"/>
      <c r="F75" s="1"/>
    </row>
    <row r="76" spans="1:6" ht="39" customHeight="1" x14ac:dyDescent="0.25">
      <c r="A76" s="5">
        <v>75</v>
      </c>
      <c r="B76" s="5" t="s">
        <v>123</v>
      </c>
      <c r="D76" s="1"/>
      <c r="E76" s="1"/>
      <c r="F76" s="1"/>
    </row>
    <row r="77" spans="1:6" ht="39" customHeight="1" x14ac:dyDescent="0.25">
      <c r="A77" s="5">
        <v>76</v>
      </c>
      <c r="B77" s="6" t="s">
        <v>124</v>
      </c>
      <c r="D77" s="1"/>
      <c r="E77" s="1"/>
      <c r="F77" s="1"/>
    </row>
    <row r="78" spans="1:6" ht="39" customHeight="1" x14ac:dyDescent="0.25">
      <c r="A78" s="5">
        <v>77</v>
      </c>
      <c r="B78" s="5" t="s">
        <v>125</v>
      </c>
      <c r="D78" s="1"/>
      <c r="E78" s="1"/>
      <c r="F78" s="1"/>
    </row>
    <row r="79" spans="1:6" ht="39" customHeight="1" x14ac:dyDescent="0.25">
      <c r="A79" s="5">
        <v>78</v>
      </c>
      <c r="B79" s="5" t="s">
        <v>126</v>
      </c>
      <c r="D79" s="1"/>
      <c r="E79" s="1"/>
      <c r="F79" s="1"/>
    </row>
    <row r="80" spans="1:6" ht="39" customHeight="1" x14ac:dyDescent="0.25">
      <c r="A80" s="5">
        <v>79</v>
      </c>
      <c r="B80" s="5" t="s">
        <v>127</v>
      </c>
      <c r="D80" s="1"/>
      <c r="E80" s="1"/>
      <c r="F80" s="1"/>
    </row>
    <row r="81" spans="1:6" ht="39" customHeight="1" x14ac:dyDescent="0.25">
      <c r="A81" s="5">
        <v>80</v>
      </c>
      <c r="B81" s="5" t="s">
        <v>128</v>
      </c>
      <c r="D81" s="1"/>
      <c r="E81" s="1"/>
      <c r="F81" s="1"/>
    </row>
    <row r="82" spans="1:6" ht="39" customHeight="1" x14ac:dyDescent="0.25">
      <c r="A82" s="5">
        <v>81</v>
      </c>
      <c r="B82" s="6" t="s">
        <v>129</v>
      </c>
      <c r="D82" s="1"/>
      <c r="E82" s="1"/>
      <c r="F82" s="1"/>
    </row>
    <row r="83" spans="1:6" ht="39" customHeight="1" x14ac:dyDescent="0.25">
      <c r="A83" s="5">
        <v>82</v>
      </c>
      <c r="B83" s="5" t="s">
        <v>130</v>
      </c>
      <c r="D83" s="1"/>
      <c r="E83" s="1"/>
      <c r="F83" s="1"/>
    </row>
    <row r="84" spans="1:6" ht="39" customHeight="1" x14ac:dyDescent="0.25">
      <c r="A84" s="5">
        <v>83</v>
      </c>
      <c r="B84" s="5" t="s">
        <v>131</v>
      </c>
      <c r="D84" s="1"/>
      <c r="E84" s="1"/>
      <c r="F84" s="1"/>
    </row>
    <row r="85" spans="1:6" ht="39" customHeight="1" x14ac:dyDescent="0.25">
      <c r="A85" s="5">
        <v>84</v>
      </c>
      <c r="B85" s="5" t="s">
        <v>132</v>
      </c>
      <c r="D85" s="1"/>
      <c r="E85" s="1"/>
      <c r="F85" s="1"/>
    </row>
    <row r="86" spans="1:6" ht="39" customHeight="1" x14ac:dyDescent="0.25">
      <c r="A86" s="5">
        <v>85</v>
      </c>
      <c r="B86" s="5" t="s">
        <v>133</v>
      </c>
      <c r="D86" s="1"/>
      <c r="E86" s="1"/>
      <c r="F86" s="1"/>
    </row>
    <row r="87" spans="1:6" ht="39" customHeight="1" x14ac:dyDescent="0.25">
      <c r="A87" s="5">
        <v>86</v>
      </c>
      <c r="B87" s="5" t="s">
        <v>134</v>
      </c>
      <c r="D87" s="1"/>
      <c r="E87" s="1"/>
      <c r="F87" s="1"/>
    </row>
    <row r="88" spans="1:6" ht="39" customHeight="1" x14ac:dyDescent="0.25">
      <c r="A88" s="5">
        <v>87</v>
      </c>
      <c r="B88" s="5" t="s">
        <v>135</v>
      </c>
      <c r="D88" s="1"/>
      <c r="E88" s="1"/>
      <c r="F88" s="1"/>
    </row>
    <row r="89" spans="1:6" ht="39" customHeight="1" x14ac:dyDescent="0.25">
      <c r="A89" s="5">
        <v>88</v>
      </c>
      <c r="B89" s="5" t="s">
        <v>136</v>
      </c>
      <c r="D89" s="1"/>
      <c r="E89" s="1"/>
      <c r="F89" s="1"/>
    </row>
    <row r="90" spans="1:6" ht="39" customHeight="1" x14ac:dyDescent="0.25">
      <c r="A90" s="5">
        <v>89</v>
      </c>
      <c r="B90" s="5" t="s">
        <v>137</v>
      </c>
      <c r="D90" s="1"/>
      <c r="E90" s="1"/>
      <c r="F90" s="1"/>
    </row>
    <row r="91" spans="1:6" ht="39" customHeight="1" x14ac:dyDescent="0.25">
      <c r="A91" s="5">
        <v>90</v>
      </c>
      <c r="B91" s="5" t="s">
        <v>138</v>
      </c>
      <c r="D91" s="1"/>
      <c r="E91" s="1"/>
      <c r="F91" s="1"/>
    </row>
    <row r="92" spans="1:6" ht="39" customHeight="1" x14ac:dyDescent="0.25">
      <c r="A92" s="5">
        <v>91</v>
      </c>
      <c r="B92" s="5" t="s">
        <v>139</v>
      </c>
      <c r="D92" s="1"/>
      <c r="E92" s="1"/>
      <c r="F92" s="1"/>
    </row>
    <row r="93" spans="1:6" ht="39" customHeight="1" x14ac:dyDescent="0.25">
      <c r="A93" s="5">
        <v>92</v>
      </c>
      <c r="B93" s="5" t="s">
        <v>140</v>
      </c>
      <c r="D93" s="1"/>
      <c r="E93" s="1"/>
      <c r="F93" s="1"/>
    </row>
    <row r="94" spans="1:6" ht="39" customHeight="1" x14ac:dyDescent="0.25">
      <c r="A94" s="5">
        <v>93</v>
      </c>
      <c r="B94" s="5" t="s">
        <v>141</v>
      </c>
      <c r="D94" s="1"/>
      <c r="E94" s="1"/>
      <c r="F94" s="1"/>
    </row>
    <row r="95" spans="1:6" ht="39" customHeight="1" x14ac:dyDescent="0.25">
      <c r="A95" s="5">
        <v>94</v>
      </c>
      <c r="B95" s="5" t="s">
        <v>142</v>
      </c>
      <c r="D95" s="1"/>
      <c r="E95" s="1"/>
      <c r="F95" s="1"/>
    </row>
    <row r="96" spans="1:6" ht="39" customHeight="1" x14ac:dyDescent="0.25">
      <c r="A96" s="5">
        <v>95</v>
      </c>
      <c r="B96" s="5" t="s">
        <v>143</v>
      </c>
      <c r="D96" s="1"/>
      <c r="E96" s="1"/>
      <c r="F96" s="1"/>
    </row>
    <row r="97" spans="1:6" ht="39" customHeight="1" x14ac:dyDescent="0.25">
      <c r="A97" s="5">
        <v>96</v>
      </c>
      <c r="B97" s="6" t="s">
        <v>144</v>
      </c>
      <c r="D97" s="1"/>
      <c r="E97" s="1"/>
      <c r="F97" s="1"/>
    </row>
    <row r="98" spans="1:6" ht="39" customHeight="1" x14ac:dyDescent="0.25">
      <c r="A98" s="5">
        <v>97</v>
      </c>
      <c r="B98" s="6" t="s">
        <v>145</v>
      </c>
      <c r="D98" s="1"/>
      <c r="E98" s="1"/>
      <c r="F98" s="1"/>
    </row>
    <row r="99" spans="1:6" ht="39" customHeight="1" x14ac:dyDescent="0.25">
      <c r="A99" s="5">
        <v>98</v>
      </c>
      <c r="B99" s="5" t="s">
        <v>146</v>
      </c>
      <c r="D99" s="1"/>
      <c r="E99" s="1"/>
      <c r="F99" s="1"/>
    </row>
    <row r="100" spans="1:6" ht="39" customHeight="1" x14ac:dyDescent="0.25">
      <c r="A100" s="5">
        <v>99</v>
      </c>
      <c r="B100" s="5" t="s">
        <v>147</v>
      </c>
      <c r="D100" s="1"/>
      <c r="E100" s="1"/>
      <c r="F100" s="1"/>
    </row>
    <row r="101" spans="1:6" ht="39" customHeight="1" x14ac:dyDescent="0.25">
      <c r="A101" s="5">
        <v>100</v>
      </c>
      <c r="B101" s="5" t="s">
        <v>148</v>
      </c>
      <c r="D101" s="1"/>
      <c r="E101" s="1"/>
      <c r="F101" s="1"/>
    </row>
    <row r="102" spans="1:6" ht="39" customHeight="1" x14ac:dyDescent="0.25">
      <c r="A102" s="5">
        <v>101</v>
      </c>
      <c r="B102" s="5" t="s">
        <v>149</v>
      </c>
      <c r="D102" s="1"/>
      <c r="E102" s="1"/>
      <c r="F102" s="1"/>
    </row>
    <row r="103" spans="1:6" ht="39" customHeight="1" x14ac:dyDescent="0.25">
      <c r="A103" s="5">
        <v>102</v>
      </c>
      <c r="B103" s="5" t="s">
        <v>150</v>
      </c>
      <c r="D103" s="1"/>
      <c r="E103" s="1"/>
      <c r="F103" s="1"/>
    </row>
    <row r="104" spans="1:6" ht="39" customHeight="1" x14ac:dyDescent="0.25">
      <c r="A104" s="5">
        <v>103</v>
      </c>
      <c r="B104" s="6" t="s">
        <v>151</v>
      </c>
      <c r="D104" s="1"/>
      <c r="E104" s="1"/>
      <c r="F104" s="1"/>
    </row>
    <row r="105" spans="1:6" ht="39" customHeight="1" x14ac:dyDescent="0.25">
      <c r="A105" s="5">
        <v>104</v>
      </c>
      <c r="B105" s="5" t="s">
        <v>152</v>
      </c>
      <c r="D105" s="1"/>
      <c r="E105" s="1"/>
      <c r="F105" s="1"/>
    </row>
    <row r="106" spans="1:6" ht="39" customHeight="1" x14ac:dyDescent="0.25">
      <c r="A106" s="5">
        <v>105</v>
      </c>
      <c r="B106" s="5" t="s">
        <v>153</v>
      </c>
      <c r="D106" s="1"/>
      <c r="E106" s="1"/>
      <c r="F106" s="1"/>
    </row>
    <row r="107" spans="1:6" ht="39" customHeight="1" x14ac:dyDescent="0.25">
      <c r="A107" s="5">
        <v>106</v>
      </c>
      <c r="B107" s="5" t="s">
        <v>154</v>
      </c>
      <c r="D107" s="1"/>
      <c r="E107" s="1"/>
      <c r="F107" s="1"/>
    </row>
    <row r="108" spans="1:6" ht="39" customHeight="1" x14ac:dyDescent="0.25">
      <c r="A108" s="5">
        <v>107</v>
      </c>
      <c r="B108" s="5" t="s">
        <v>155</v>
      </c>
      <c r="D108" s="1"/>
      <c r="E108" s="1"/>
      <c r="F108" s="1"/>
    </row>
    <row r="109" spans="1:6" ht="39" customHeight="1" x14ac:dyDescent="0.25">
      <c r="A109" s="5">
        <v>108</v>
      </c>
      <c r="B109" s="5" t="s">
        <v>156</v>
      </c>
      <c r="D109" s="1"/>
      <c r="E109" s="1"/>
      <c r="F109" s="1"/>
    </row>
    <row r="110" spans="1:6" ht="39" customHeight="1" x14ac:dyDescent="0.25">
      <c r="A110" s="5">
        <v>109</v>
      </c>
      <c r="B110" s="5" t="s">
        <v>157</v>
      </c>
      <c r="D110" s="1"/>
      <c r="E110" s="1"/>
      <c r="F110" s="1"/>
    </row>
    <row r="111" spans="1:6" ht="39" customHeight="1" x14ac:dyDescent="0.25">
      <c r="A111" s="5">
        <v>110</v>
      </c>
      <c r="B111" s="5" t="s">
        <v>158</v>
      </c>
      <c r="D111" s="1"/>
      <c r="E111" s="1"/>
      <c r="F111" s="1"/>
    </row>
    <row r="112" spans="1:6" ht="39" customHeight="1" x14ac:dyDescent="0.25">
      <c r="A112" s="5">
        <v>111</v>
      </c>
      <c r="B112" s="6" t="s">
        <v>159</v>
      </c>
      <c r="D112" s="1"/>
      <c r="E112" s="1"/>
      <c r="F112" s="1"/>
    </row>
    <row r="113" spans="1:6" ht="39" customHeight="1" x14ac:dyDescent="0.25">
      <c r="A113" s="5">
        <v>112</v>
      </c>
      <c r="B113" s="5" t="s">
        <v>160</v>
      </c>
      <c r="D113" s="1"/>
      <c r="E113" s="1"/>
      <c r="F113" s="1"/>
    </row>
    <row r="114" spans="1:6" ht="39" customHeight="1" x14ac:dyDescent="0.25">
      <c r="A114" s="5">
        <v>113</v>
      </c>
      <c r="B114" s="5" t="s">
        <v>161</v>
      </c>
      <c r="D114" s="1"/>
      <c r="E114" s="1"/>
      <c r="F114" s="1"/>
    </row>
    <row r="115" spans="1:6" ht="39" customHeight="1" x14ac:dyDescent="0.25">
      <c r="A115" s="5">
        <v>114</v>
      </c>
      <c r="B115" s="5" t="s">
        <v>162</v>
      </c>
      <c r="D115" s="1"/>
      <c r="E115" s="1"/>
      <c r="F115" s="1"/>
    </row>
    <row r="116" spans="1:6" ht="39" customHeight="1" x14ac:dyDescent="0.25">
      <c r="A116" s="5">
        <v>115</v>
      </c>
      <c r="B116" s="5" t="s">
        <v>163</v>
      </c>
      <c r="D116" s="1"/>
      <c r="E116" s="1"/>
      <c r="F116" s="1"/>
    </row>
    <row r="117" spans="1:6" ht="39" customHeight="1" x14ac:dyDescent="0.25">
      <c r="A117" s="5">
        <v>116</v>
      </c>
      <c r="B117" s="5" t="s">
        <v>164</v>
      </c>
      <c r="D117" s="1"/>
      <c r="E117" s="1"/>
      <c r="F117" s="1"/>
    </row>
    <row r="118" spans="1:6" ht="39" customHeight="1" x14ac:dyDescent="0.25">
      <c r="A118" s="5">
        <v>117</v>
      </c>
      <c r="B118" s="5" t="s">
        <v>165</v>
      </c>
      <c r="D118" s="1"/>
      <c r="E118" s="1"/>
      <c r="F118" s="1"/>
    </row>
    <row r="119" spans="1:6" ht="39" customHeight="1" x14ac:dyDescent="0.25">
      <c r="A119" s="5">
        <v>118</v>
      </c>
      <c r="B119" s="5" t="s">
        <v>166</v>
      </c>
      <c r="D119" s="1"/>
      <c r="E119" s="1"/>
      <c r="F119" s="1"/>
    </row>
    <row r="120" spans="1:6" ht="39" customHeight="1" x14ac:dyDescent="0.25">
      <c r="A120" s="5">
        <v>119</v>
      </c>
      <c r="B120" s="5" t="s">
        <v>167</v>
      </c>
      <c r="D120" s="1"/>
      <c r="E120" s="1"/>
      <c r="F120" s="1"/>
    </row>
    <row r="121" spans="1:6" ht="39" customHeight="1" x14ac:dyDescent="0.25">
      <c r="A121" s="5">
        <v>120</v>
      </c>
      <c r="B121" s="5" t="s">
        <v>168</v>
      </c>
      <c r="D121" s="1"/>
      <c r="E121" s="1"/>
      <c r="F121" s="1"/>
    </row>
    <row r="122" spans="1:6" ht="39" customHeight="1" x14ac:dyDescent="0.25">
      <c r="A122" s="5">
        <v>121</v>
      </c>
      <c r="B122" s="5" t="s">
        <v>169</v>
      </c>
      <c r="D122" s="1"/>
      <c r="E122" s="1"/>
      <c r="F122" s="1"/>
    </row>
    <row r="123" spans="1:6" ht="39" customHeight="1" x14ac:dyDescent="0.25">
      <c r="A123" s="5">
        <v>122</v>
      </c>
      <c r="B123" s="5" t="s">
        <v>170</v>
      </c>
      <c r="D123" s="1"/>
      <c r="E123" s="1"/>
      <c r="F123" s="1"/>
    </row>
    <row r="124" spans="1:6" ht="39" customHeight="1" x14ac:dyDescent="0.25">
      <c r="A124" s="5">
        <v>123</v>
      </c>
      <c r="B124" s="5" t="s">
        <v>171</v>
      </c>
      <c r="D124" s="1"/>
      <c r="E124" s="1"/>
      <c r="F124" s="1"/>
    </row>
    <row r="125" spans="1:6" ht="39" customHeight="1" x14ac:dyDescent="0.25">
      <c r="A125" s="5">
        <v>124</v>
      </c>
      <c r="B125" s="5" t="s">
        <v>172</v>
      </c>
      <c r="D125" s="1"/>
      <c r="E125" s="1"/>
      <c r="F125" s="1"/>
    </row>
    <row r="126" spans="1:6" ht="39" customHeight="1" x14ac:dyDescent="0.25">
      <c r="A126" s="5">
        <v>125</v>
      </c>
      <c r="B126" s="5" t="s">
        <v>173</v>
      </c>
      <c r="D126" s="1"/>
      <c r="E126" s="1"/>
      <c r="F126" s="1"/>
    </row>
    <row r="127" spans="1:6" ht="39" customHeight="1" x14ac:dyDescent="0.25">
      <c r="A127" s="5">
        <v>126</v>
      </c>
      <c r="B127" s="5" t="s">
        <v>174</v>
      </c>
      <c r="D127" s="1"/>
      <c r="E127" s="1"/>
      <c r="F127" s="1"/>
    </row>
    <row r="128" spans="1:6" ht="39" customHeight="1" x14ac:dyDescent="0.25">
      <c r="A128" s="5">
        <v>127</v>
      </c>
      <c r="B128" s="5" t="s">
        <v>175</v>
      </c>
      <c r="D128" s="1"/>
      <c r="E128" s="1"/>
      <c r="F128" s="1"/>
    </row>
    <row r="129" spans="1:6" ht="39" customHeight="1" x14ac:dyDescent="0.25">
      <c r="A129" s="5">
        <v>128</v>
      </c>
      <c r="B129" s="6" t="s">
        <v>176</v>
      </c>
      <c r="D129" s="1"/>
      <c r="E129" s="1"/>
      <c r="F129" s="1"/>
    </row>
    <row r="130" spans="1:6" ht="39" customHeight="1" x14ac:dyDescent="0.25">
      <c r="A130" s="5">
        <v>129</v>
      </c>
      <c r="B130" s="5" t="s">
        <v>177</v>
      </c>
      <c r="D130" s="1"/>
      <c r="E130" s="1"/>
      <c r="F130" s="1"/>
    </row>
    <row r="131" spans="1:6" ht="39" customHeight="1" x14ac:dyDescent="0.25">
      <c r="A131" s="5">
        <v>130</v>
      </c>
      <c r="B131" s="5" t="s">
        <v>178</v>
      </c>
      <c r="D131" s="1"/>
      <c r="E131" s="1"/>
      <c r="F131" s="1"/>
    </row>
    <row r="132" spans="1:6" ht="39" customHeight="1" x14ac:dyDescent="0.25">
      <c r="A132" s="5">
        <v>131</v>
      </c>
      <c r="B132" s="5" t="s">
        <v>179</v>
      </c>
      <c r="D132" s="1"/>
      <c r="E132" s="1"/>
      <c r="F132" s="1"/>
    </row>
    <row r="133" spans="1:6" ht="39" customHeight="1" x14ac:dyDescent="0.25">
      <c r="A133" s="5">
        <v>132</v>
      </c>
      <c r="B133" s="5" t="s">
        <v>180</v>
      </c>
      <c r="D133" s="1"/>
      <c r="E133" s="1"/>
      <c r="F133" s="1"/>
    </row>
    <row r="134" spans="1:6" ht="39" customHeight="1" x14ac:dyDescent="0.25">
      <c r="A134" s="5">
        <v>133</v>
      </c>
      <c r="B134" s="6" t="s">
        <v>181</v>
      </c>
      <c r="D134" s="1"/>
      <c r="E134" s="1"/>
      <c r="F134" s="1"/>
    </row>
    <row r="135" spans="1:6" ht="39" customHeight="1" x14ac:dyDescent="0.25">
      <c r="A135" s="5">
        <v>134</v>
      </c>
      <c r="B135" s="6" t="s">
        <v>182</v>
      </c>
      <c r="D135" s="1"/>
      <c r="E135" s="1"/>
      <c r="F135" s="1"/>
    </row>
    <row r="136" spans="1:6" ht="39" customHeight="1" x14ac:dyDescent="0.25">
      <c r="A136" s="5">
        <v>135</v>
      </c>
      <c r="B136" s="6" t="s">
        <v>183</v>
      </c>
      <c r="D136" s="1"/>
      <c r="E136" s="1"/>
      <c r="F136" s="1"/>
    </row>
    <row r="137" spans="1:6" ht="39" customHeight="1" x14ac:dyDescent="0.25">
      <c r="A137" s="5">
        <v>136</v>
      </c>
      <c r="B137" s="5" t="s">
        <v>184</v>
      </c>
      <c r="D137" s="1"/>
      <c r="E137" s="1"/>
      <c r="F137" s="1"/>
    </row>
    <row r="138" spans="1:6" ht="39" customHeight="1" x14ac:dyDescent="0.25">
      <c r="A138" s="5">
        <v>137</v>
      </c>
      <c r="B138" s="5" t="s">
        <v>185</v>
      </c>
      <c r="D138" s="1"/>
      <c r="E138" s="1"/>
      <c r="F138" s="1"/>
    </row>
    <row r="139" spans="1:6" ht="39" customHeight="1" x14ac:dyDescent="0.25">
      <c r="A139" s="5">
        <v>138</v>
      </c>
      <c r="B139" s="5" t="s">
        <v>186</v>
      </c>
      <c r="D139" s="1"/>
      <c r="E139" s="1"/>
      <c r="F139" s="1"/>
    </row>
    <row r="140" spans="1:6" ht="39" customHeight="1" x14ac:dyDescent="0.25">
      <c r="A140" s="5">
        <v>139</v>
      </c>
      <c r="B140" s="5" t="s">
        <v>187</v>
      </c>
      <c r="D140" s="1"/>
      <c r="E140" s="1"/>
      <c r="F140" s="1"/>
    </row>
    <row r="141" spans="1:6" ht="39" customHeight="1" x14ac:dyDescent="0.25">
      <c r="A141" s="5">
        <v>140</v>
      </c>
      <c r="B141" s="5" t="s">
        <v>188</v>
      </c>
      <c r="D141" s="1"/>
      <c r="E141" s="1"/>
      <c r="F141" s="1"/>
    </row>
    <row r="142" spans="1:6" ht="39" customHeight="1" x14ac:dyDescent="0.25">
      <c r="A142" s="5">
        <v>141</v>
      </c>
      <c r="B142" s="5" t="s">
        <v>189</v>
      </c>
      <c r="D142" s="1"/>
      <c r="E142" s="1"/>
      <c r="F142" s="1"/>
    </row>
    <row r="143" spans="1:6" ht="39" customHeight="1" x14ac:dyDescent="0.25">
      <c r="A143" s="5">
        <v>142</v>
      </c>
      <c r="B143" s="5" t="s">
        <v>190</v>
      </c>
      <c r="D143" s="1"/>
      <c r="E143" s="1"/>
      <c r="F143" s="1"/>
    </row>
    <row r="144" spans="1:6" ht="39" customHeight="1" x14ac:dyDescent="0.25">
      <c r="A144" s="5">
        <v>143</v>
      </c>
      <c r="B144" s="5" t="s">
        <v>191</v>
      </c>
      <c r="D144" s="1"/>
      <c r="E144" s="1"/>
      <c r="F144" s="1"/>
    </row>
    <row r="145" spans="1:6" ht="39" customHeight="1" x14ac:dyDescent="0.25">
      <c r="A145" s="5">
        <v>144</v>
      </c>
      <c r="B145" s="5" t="s">
        <v>192</v>
      </c>
      <c r="D145" s="1"/>
      <c r="E145" s="1"/>
      <c r="F145" s="1"/>
    </row>
    <row r="146" spans="1:6" ht="39" customHeight="1" x14ac:dyDescent="0.25">
      <c r="A146" s="5">
        <v>145</v>
      </c>
      <c r="B146" s="5" t="s">
        <v>193</v>
      </c>
      <c r="D146" s="1"/>
      <c r="E146" s="1"/>
      <c r="F146" s="1"/>
    </row>
    <row r="147" spans="1:6" ht="39" customHeight="1" x14ac:dyDescent="0.25">
      <c r="A147" s="5">
        <v>146</v>
      </c>
      <c r="B147" s="5" t="s">
        <v>194</v>
      </c>
      <c r="D147" s="1"/>
      <c r="E147" s="1"/>
      <c r="F147" s="1"/>
    </row>
    <row r="148" spans="1:6" ht="39" customHeight="1" x14ac:dyDescent="0.25">
      <c r="A148" s="5">
        <v>147</v>
      </c>
      <c r="B148" s="5" t="s">
        <v>195</v>
      </c>
      <c r="D148" s="1"/>
      <c r="E148" s="1"/>
      <c r="F148" s="1"/>
    </row>
    <row r="149" spans="1:6" ht="39" customHeight="1" x14ac:dyDescent="0.25">
      <c r="A149" s="5">
        <v>148</v>
      </c>
      <c r="B149" s="5" t="s">
        <v>196</v>
      </c>
      <c r="D149" s="1"/>
      <c r="E149" s="1"/>
      <c r="F149" s="1"/>
    </row>
    <row r="150" spans="1:6" ht="39" customHeight="1" x14ac:dyDescent="0.25">
      <c r="A150" s="5">
        <v>149</v>
      </c>
      <c r="B150" s="5" t="s">
        <v>197</v>
      </c>
      <c r="D150" s="1"/>
      <c r="E150" s="1"/>
      <c r="F150" s="1"/>
    </row>
    <row r="151" spans="1:6" ht="39" customHeight="1" x14ac:dyDescent="0.25">
      <c r="A151" s="5">
        <v>150</v>
      </c>
      <c r="B151" s="5" t="s">
        <v>198</v>
      </c>
      <c r="D151" s="1"/>
      <c r="E151" s="1"/>
      <c r="F151" s="1"/>
    </row>
    <row r="152" spans="1:6" ht="39" customHeight="1" x14ac:dyDescent="0.25">
      <c r="A152" s="5">
        <v>151</v>
      </c>
      <c r="B152" s="5" t="s">
        <v>199</v>
      </c>
      <c r="D152" s="1"/>
      <c r="E152" s="1"/>
      <c r="F152" s="1"/>
    </row>
    <row r="153" spans="1:6" ht="39" customHeight="1" x14ac:dyDescent="0.25">
      <c r="A153" s="5">
        <v>152</v>
      </c>
      <c r="B153" s="5" t="s">
        <v>200</v>
      </c>
      <c r="D153" s="1"/>
      <c r="E153" s="1"/>
      <c r="F153" s="1"/>
    </row>
    <row r="154" spans="1:6" ht="39" customHeight="1" x14ac:dyDescent="0.25">
      <c r="A154" s="5">
        <v>153</v>
      </c>
      <c r="B154" s="5" t="s">
        <v>201</v>
      </c>
      <c r="D154" s="1"/>
      <c r="E154" s="1"/>
      <c r="F154" s="1"/>
    </row>
    <row r="155" spans="1:6" ht="39" customHeight="1" x14ac:dyDescent="0.25">
      <c r="A155" s="5">
        <v>154</v>
      </c>
      <c r="B155" s="5" t="s">
        <v>202</v>
      </c>
      <c r="D155" s="1"/>
      <c r="E155" s="1"/>
      <c r="F155" s="1"/>
    </row>
    <row r="156" spans="1:6" ht="39" customHeight="1" x14ac:dyDescent="0.25">
      <c r="A156" s="5">
        <v>155</v>
      </c>
      <c r="B156" s="5" t="s">
        <v>203</v>
      </c>
      <c r="D156" s="1"/>
      <c r="E156" s="1"/>
      <c r="F156" s="1"/>
    </row>
    <row r="157" spans="1:6" ht="39" customHeight="1" x14ac:dyDescent="0.25">
      <c r="A157" s="5">
        <v>156</v>
      </c>
      <c r="B157" s="5" t="s">
        <v>204</v>
      </c>
      <c r="D157" s="1"/>
      <c r="E157" s="1"/>
      <c r="F157" s="1"/>
    </row>
    <row r="158" spans="1:6" ht="39" customHeight="1" x14ac:dyDescent="0.25">
      <c r="A158" s="5">
        <v>157</v>
      </c>
      <c r="B158" s="5" t="s">
        <v>205</v>
      </c>
      <c r="D158" s="1"/>
      <c r="E158" s="1"/>
      <c r="F158" s="1"/>
    </row>
    <row r="159" spans="1:6" ht="39" customHeight="1" x14ac:dyDescent="0.25">
      <c r="A159" s="5">
        <v>158</v>
      </c>
      <c r="B159" s="5" t="s">
        <v>206</v>
      </c>
      <c r="D159" s="1"/>
      <c r="E159" s="1"/>
      <c r="F159" s="1"/>
    </row>
    <row r="160" spans="1:6" ht="39" customHeight="1" x14ac:dyDescent="0.25">
      <c r="A160" s="5">
        <v>159</v>
      </c>
      <c r="B160" s="6" t="s">
        <v>207</v>
      </c>
      <c r="D160" s="1"/>
      <c r="E160" s="1"/>
      <c r="F160" s="1"/>
    </row>
    <row r="161" spans="1:6" ht="39" customHeight="1" x14ac:dyDescent="0.25">
      <c r="A161" s="5">
        <v>160</v>
      </c>
      <c r="B161" s="6" t="s">
        <v>208</v>
      </c>
      <c r="D161" s="1"/>
      <c r="E161" s="1"/>
      <c r="F161" s="1"/>
    </row>
    <row r="162" spans="1:6" ht="39" customHeight="1" x14ac:dyDescent="0.25">
      <c r="A162" s="5">
        <v>161</v>
      </c>
      <c r="B162" s="6" t="s">
        <v>209</v>
      </c>
      <c r="D162" s="1"/>
      <c r="E162" s="1"/>
      <c r="F162" s="1"/>
    </row>
    <row r="163" spans="1:6" ht="39" customHeight="1" x14ac:dyDescent="0.25">
      <c r="A163" s="5">
        <v>162</v>
      </c>
      <c r="B163" s="5" t="s">
        <v>210</v>
      </c>
      <c r="D163" s="1"/>
      <c r="E163" s="1"/>
      <c r="F163" s="1"/>
    </row>
    <row r="164" spans="1:6" ht="39" customHeight="1" x14ac:dyDescent="0.25">
      <c r="A164" s="5">
        <v>163</v>
      </c>
      <c r="B164" s="5" t="s">
        <v>211</v>
      </c>
      <c r="D164" s="1"/>
      <c r="E164" s="1"/>
      <c r="F164" s="1"/>
    </row>
    <row r="165" spans="1:6" ht="39" customHeight="1" x14ac:dyDescent="0.25">
      <c r="A165" s="5">
        <v>164</v>
      </c>
      <c r="B165" s="5" t="s">
        <v>212</v>
      </c>
      <c r="D165" s="1"/>
      <c r="E165" s="1"/>
      <c r="F165" s="1"/>
    </row>
    <row r="166" spans="1:6" ht="39" customHeight="1" x14ac:dyDescent="0.25">
      <c r="A166" s="5">
        <v>166</v>
      </c>
      <c r="B166" s="5" t="s">
        <v>213</v>
      </c>
      <c r="D166" s="1"/>
      <c r="E166" s="1"/>
      <c r="F166" s="1"/>
    </row>
    <row r="167" spans="1:6" ht="39" customHeight="1" x14ac:dyDescent="0.25">
      <c r="A167" s="5">
        <v>167</v>
      </c>
      <c r="B167" s="5" t="s">
        <v>214</v>
      </c>
      <c r="D167" s="1"/>
      <c r="E167" s="1"/>
      <c r="F167" s="1"/>
    </row>
    <row r="168" spans="1:6" ht="39" customHeight="1" x14ac:dyDescent="0.25">
      <c r="A168" s="5">
        <v>168</v>
      </c>
      <c r="B168" s="5" t="s">
        <v>215</v>
      </c>
      <c r="D168" s="1"/>
      <c r="E168" s="1"/>
      <c r="F168" s="1"/>
    </row>
    <row r="169" spans="1:6" ht="39" customHeight="1" x14ac:dyDescent="0.25">
      <c r="A169" s="5">
        <v>169</v>
      </c>
      <c r="B169" s="5" t="s">
        <v>216</v>
      </c>
      <c r="D169" s="1"/>
      <c r="E169" s="1"/>
      <c r="F169" s="1"/>
    </row>
    <row r="170" spans="1:6" ht="39" customHeight="1" x14ac:dyDescent="0.25">
      <c r="A170" s="5">
        <v>170</v>
      </c>
      <c r="B170" s="5" t="s">
        <v>217</v>
      </c>
      <c r="D170" s="1"/>
      <c r="E170" s="1"/>
      <c r="F170" s="1"/>
    </row>
    <row r="171" spans="1:6" ht="39" customHeight="1" x14ac:dyDescent="0.25">
      <c r="A171" s="5">
        <v>171</v>
      </c>
      <c r="B171" s="5" t="s">
        <v>218</v>
      </c>
      <c r="D171" s="1"/>
      <c r="E171" s="1"/>
      <c r="F171" s="1"/>
    </row>
    <row r="172" spans="1:6" ht="39" customHeight="1" x14ac:dyDescent="0.25">
      <c r="A172" s="5">
        <v>172</v>
      </c>
      <c r="B172" s="5" t="s">
        <v>219</v>
      </c>
      <c r="D172" s="1"/>
      <c r="E172" s="1"/>
      <c r="F172" s="1"/>
    </row>
    <row r="173" spans="1:6" ht="39" customHeight="1" x14ac:dyDescent="0.25">
      <c r="A173" s="5">
        <v>173</v>
      </c>
      <c r="B173" s="5" t="s">
        <v>220</v>
      </c>
      <c r="D173" s="1"/>
      <c r="E173" s="1"/>
      <c r="F173" s="1"/>
    </row>
    <row r="174" spans="1:6" ht="39" customHeight="1" x14ac:dyDescent="0.25">
      <c r="A174" s="5">
        <v>174</v>
      </c>
      <c r="B174" s="5" t="s">
        <v>221</v>
      </c>
      <c r="D174" s="1"/>
      <c r="E174" s="1"/>
      <c r="F174" s="1"/>
    </row>
    <row r="175" spans="1:6" ht="39" customHeight="1" x14ac:dyDescent="0.25">
      <c r="A175" s="5">
        <v>175</v>
      </c>
      <c r="B175" s="5" t="s">
        <v>222</v>
      </c>
    </row>
    <row r="176" spans="1:6" ht="39" customHeight="1" x14ac:dyDescent="0.25">
      <c r="A176" s="5">
        <v>176</v>
      </c>
      <c r="B176" s="5" t="s">
        <v>223</v>
      </c>
    </row>
    <row r="177" spans="1:2" ht="39" customHeight="1" x14ac:dyDescent="0.25">
      <c r="A177" s="5">
        <v>177</v>
      </c>
      <c r="B177" s="5" t="s">
        <v>224</v>
      </c>
    </row>
    <row r="178" spans="1:2" ht="39" customHeight="1" x14ac:dyDescent="0.25">
      <c r="A178" s="5">
        <v>178</v>
      </c>
      <c r="B178" s="6" t="s">
        <v>225</v>
      </c>
    </row>
    <row r="179" spans="1:2" ht="39" customHeight="1" x14ac:dyDescent="0.25">
      <c r="A179" s="5">
        <v>179</v>
      </c>
      <c r="B179" s="5" t="s">
        <v>226</v>
      </c>
    </row>
    <row r="180" spans="1:2" ht="39" customHeight="1" x14ac:dyDescent="0.25">
      <c r="A180" s="5">
        <v>180</v>
      </c>
      <c r="B180" s="5" t="s">
        <v>227</v>
      </c>
    </row>
    <row r="181" spans="1:2" ht="39" customHeight="1" x14ac:dyDescent="0.25">
      <c r="A181" s="5">
        <v>181</v>
      </c>
      <c r="B181" s="5" t="s">
        <v>228</v>
      </c>
    </row>
    <row r="182" spans="1:2" ht="39" customHeight="1" x14ac:dyDescent="0.25">
      <c r="A182" s="5">
        <v>182</v>
      </c>
      <c r="B182" s="5" t="s">
        <v>229</v>
      </c>
    </row>
    <row r="183" spans="1:2" ht="39" customHeight="1" x14ac:dyDescent="0.25">
      <c r="A183" s="5">
        <v>183</v>
      </c>
      <c r="B183" s="5" t="s">
        <v>230</v>
      </c>
    </row>
    <row r="184" spans="1:2" ht="39" customHeight="1" x14ac:dyDescent="0.25">
      <c r="A184" s="5">
        <v>184</v>
      </c>
      <c r="B184" s="6" t="s">
        <v>231</v>
      </c>
    </row>
    <row r="185" spans="1:2" ht="39" customHeight="1" x14ac:dyDescent="0.25">
      <c r="A185" s="5">
        <v>185</v>
      </c>
      <c r="B185" s="5" t="s">
        <v>232</v>
      </c>
    </row>
    <row r="186" spans="1:2" ht="39" customHeight="1" x14ac:dyDescent="0.25">
      <c r="A186" s="5">
        <v>186</v>
      </c>
      <c r="B186" s="5" t="s">
        <v>233</v>
      </c>
    </row>
    <row r="187" spans="1:2" ht="39" customHeight="1" x14ac:dyDescent="0.25">
      <c r="A187" s="5">
        <v>187</v>
      </c>
      <c r="B187" s="5" t="s">
        <v>234</v>
      </c>
    </row>
    <row r="188" spans="1:2" ht="39" customHeight="1" x14ac:dyDescent="0.25">
      <c r="A188" s="5">
        <v>188</v>
      </c>
      <c r="B188" s="5" t="s">
        <v>235</v>
      </c>
    </row>
    <row r="189" spans="1:2" ht="39" customHeight="1" x14ac:dyDescent="0.25">
      <c r="A189" s="5">
        <v>189</v>
      </c>
      <c r="B189" s="5" t="s">
        <v>236</v>
      </c>
    </row>
    <row r="190" spans="1:2" ht="39" customHeight="1" x14ac:dyDescent="0.25">
      <c r="A190" s="5">
        <v>190</v>
      </c>
      <c r="B190" s="5" t="s">
        <v>237</v>
      </c>
    </row>
    <row r="191" spans="1:2" ht="39" customHeight="1" x14ac:dyDescent="0.25">
      <c r="A191" s="5">
        <v>191</v>
      </c>
      <c r="B191" s="5" t="s">
        <v>238</v>
      </c>
    </row>
    <row r="192" spans="1:2" ht="39" customHeight="1" x14ac:dyDescent="0.25">
      <c r="A192" s="5">
        <v>192</v>
      </c>
      <c r="B192" s="5" t="s">
        <v>239</v>
      </c>
    </row>
    <row r="193" spans="1:2" ht="39" customHeight="1" x14ac:dyDescent="0.25">
      <c r="A193" s="5">
        <v>193</v>
      </c>
      <c r="B193" s="5" t="s">
        <v>240</v>
      </c>
    </row>
    <row r="194" spans="1:2" ht="39" customHeight="1" x14ac:dyDescent="0.25">
      <c r="A194" s="5">
        <v>194</v>
      </c>
      <c r="B194" s="5" t="s">
        <v>241</v>
      </c>
    </row>
    <row r="195" spans="1:2" ht="39" customHeight="1" x14ac:dyDescent="0.25">
      <c r="A195" s="5">
        <v>195</v>
      </c>
      <c r="B195" s="5" t="s">
        <v>242</v>
      </c>
    </row>
    <row r="196" spans="1:2" ht="39" customHeight="1" x14ac:dyDescent="0.25">
      <c r="A196" s="5">
        <v>196</v>
      </c>
      <c r="B196" s="5" t="s">
        <v>243</v>
      </c>
    </row>
    <row r="197" spans="1:2" ht="39" customHeight="1" x14ac:dyDescent="0.25">
      <c r="A197" s="5">
        <v>197</v>
      </c>
      <c r="B197" s="5" t="s">
        <v>244</v>
      </c>
    </row>
    <row r="198" spans="1:2" ht="39" customHeight="1" x14ac:dyDescent="0.25">
      <c r="A198" s="5">
        <v>198</v>
      </c>
      <c r="B198" s="5" t="s">
        <v>245</v>
      </c>
    </row>
    <row r="199" spans="1:2" ht="39" customHeight="1" x14ac:dyDescent="0.25">
      <c r="A199" s="5">
        <v>199</v>
      </c>
      <c r="B199" s="5" t="s">
        <v>246</v>
      </c>
    </row>
    <row r="200" spans="1:2" ht="39" customHeight="1" x14ac:dyDescent="0.25">
      <c r="A200" s="5">
        <v>200</v>
      </c>
      <c r="B200" s="5" t="s">
        <v>247</v>
      </c>
    </row>
    <row r="201" spans="1:2" ht="39" customHeight="1" x14ac:dyDescent="0.25">
      <c r="A201" s="5">
        <v>201</v>
      </c>
      <c r="B201" s="5" t="s">
        <v>248</v>
      </c>
    </row>
    <row r="202" spans="1:2" ht="39" customHeight="1" x14ac:dyDescent="0.25">
      <c r="A202" s="5">
        <v>202</v>
      </c>
      <c r="B202" s="5" t="s">
        <v>249</v>
      </c>
    </row>
    <row r="203" spans="1:2" ht="39" customHeight="1" x14ac:dyDescent="0.25">
      <c r="A203" s="5">
        <v>203</v>
      </c>
      <c r="B203" s="5" t="s">
        <v>250</v>
      </c>
    </row>
    <row r="204" spans="1:2" ht="39" customHeight="1" x14ac:dyDescent="0.25">
      <c r="A204" s="5">
        <v>204</v>
      </c>
      <c r="B204" s="5" t="s">
        <v>251</v>
      </c>
    </row>
    <row r="205" spans="1:2" ht="39" customHeight="1" x14ac:dyDescent="0.25">
      <c r="A205" s="5">
        <v>205</v>
      </c>
      <c r="B205" s="5" t="s">
        <v>252</v>
      </c>
    </row>
    <row r="206" spans="1:2" ht="39" customHeight="1" x14ac:dyDescent="0.25">
      <c r="A206" s="5">
        <v>206</v>
      </c>
      <c r="B206" s="6" t="s">
        <v>253</v>
      </c>
    </row>
    <row r="207" spans="1:2" ht="39" customHeight="1" x14ac:dyDescent="0.25">
      <c r="A207" s="5">
        <v>207</v>
      </c>
      <c r="B207" s="6" t="s">
        <v>254</v>
      </c>
    </row>
    <row r="208" spans="1:2" ht="39" customHeight="1" x14ac:dyDescent="0.25">
      <c r="A208" s="5">
        <v>208</v>
      </c>
      <c r="B208" s="5" t="s">
        <v>255</v>
      </c>
    </row>
    <row r="209" spans="1:2" ht="39" customHeight="1" x14ac:dyDescent="0.25">
      <c r="A209" s="5">
        <v>209</v>
      </c>
      <c r="B209" s="6" t="s">
        <v>256</v>
      </c>
    </row>
    <row r="210" spans="1:2" ht="39" customHeight="1" x14ac:dyDescent="0.25">
      <c r="A210" s="5">
        <v>210</v>
      </c>
      <c r="B210" s="5" t="s">
        <v>257</v>
      </c>
    </row>
    <row r="211" spans="1:2" ht="39" customHeight="1" x14ac:dyDescent="0.25">
      <c r="A211" s="5">
        <v>211</v>
      </c>
      <c r="B211" s="5" t="s">
        <v>258</v>
      </c>
    </row>
    <row r="212" spans="1:2" ht="39" customHeight="1" x14ac:dyDescent="0.25">
      <c r="A212" s="5">
        <v>212</v>
      </c>
      <c r="B212" s="5" t="s">
        <v>259</v>
      </c>
    </row>
    <row r="213" spans="1:2" ht="39" customHeight="1" x14ac:dyDescent="0.25">
      <c r="A213" s="5">
        <v>213</v>
      </c>
      <c r="B213" s="5" t="s">
        <v>260</v>
      </c>
    </row>
    <row r="214" spans="1:2" ht="39" customHeight="1" x14ac:dyDescent="0.25">
      <c r="A214" s="5">
        <v>214</v>
      </c>
      <c r="B214" s="5" t="s">
        <v>261</v>
      </c>
    </row>
    <row r="215" spans="1:2" ht="39" customHeight="1" x14ac:dyDescent="0.25">
      <c r="A215" s="5">
        <v>215</v>
      </c>
      <c r="B215" s="6" t="s">
        <v>262</v>
      </c>
    </row>
    <row r="216" spans="1:2" ht="39" customHeight="1" x14ac:dyDescent="0.25">
      <c r="A216" s="5">
        <v>216</v>
      </c>
      <c r="B216" s="5" t="s">
        <v>263</v>
      </c>
    </row>
    <row r="217" spans="1:2" ht="39" customHeight="1" x14ac:dyDescent="0.25">
      <c r="A217" s="5">
        <v>217</v>
      </c>
      <c r="B217" s="6" t="s">
        <v>264</v>
      </c>
    </row>
    <row r="218" spans="1:2" ht="39" customHeight="1" x14ac:dyDescent="0.25">
      <c r="A218" s="5">
        <v>218</v>
      </c>
      <c r="B218" s="6" t="s">
        <v>265</v>
      </c>
    </row>
    <row r="219" spans="1:2" ht="39" customHeight="1" x14ac:dyDescent="0.25">
      <c r="A219" s="5">
        <v>219</v>
      </c>
      <c r="B219" s="6" t="s">
        <v>266</v>
      </c>
    </row>
    <row r="220" spans="1:2" ht="39" customHeight="1" x14ac:dyDescent="0.25">
      <c r="A220" s="5">
        <v>220</v>
      </c>
      <c r="B220" s="5" t="s">
        <v>267</v>
      </c>
    </row>
    <row r="221" spans="1:2" ht="39" customHeight="1" x14ac:dyDescent="0.25">
      <c r="A221" s="5">
        <v>221</v>
      </c>
      <c r="B221" s="5" t="s">
        <v>268</v>
      </c>
    </row>
    <row r="222" spans="1:2" ht="39" customHeight="1" x14ac:dyDescent="0.25">
      <c r="A222" s="5">
        <v>222</v>
      </c>
      <c r="B222" s="5" t="s">
        <v>269</v>
      </c>
    </row>
    <row r="223" spans="1:2" ht="39" customHeight="1" x14ac:dyDescent="0.25">
      <c r="A223" s="5">
        <v>223</v>
      </c>
      <c r="B223" s="5" t="s">
        <v>270</v>
      </c>
    </row>
    <row r="224" spans="1:2" ht="39" customHeight="1" x14ac:dyDescent="0.25">
      <c r="A224" s="5">
        <v>224</v>
      </c>
      <c r="B224" s="5" t="s">
        <v>271</v>
      </c>
    </row>
    <row r="225" spans="1:2" ht="39" customHeight="1" x14ac:dyDescent="0.25">
      <c r="A225" s="5">
        <v>225</v>
      </c>
      <c r="B225" s="5" t="s">
        <v>272</v>
      </c>
    </row>
    <row r="226" spans="1:2" ht="39" customHeight="1" x14ac:dyDescent="0.25">
      <c r="A226" s="5">
        <v>226</v>
      </c>
      <c r="B226" s="5" t="s">
        <v>273</v>
      </c>
    </row>
    <row r="227" spans="1:2" ht="39" customHeight="1" x14ac:dyDescent="0.25">
      <c r="A227" s="5">
        <v>227</v>
      </c>
      <c r="B227" s="5" t="s">
        <v>274</v>
      </c>
    </row>
    <row r="228" spans="1:2" ht="39" customHeight="1" x14ac:dyDescent="0.25">
      <c r="A228" s="5">
        <v>228</v>
      </c>
      <c r="B228" s="5" t="s">
        <v>275</v>
      </c>
    </row>
    <row r="229" spans="1:2" ht="39" customHeight="1" x14ac:dyDescent="0.25">
      <c r="A229" s="5">
        <v>229</v>
      </c>
      <c r="B229" s="5" t="s">
        <v>276</v>
      </c>
    </row>
    <row r="230" spans="1:2" ht="39" customHeight="1" x14ac:dyDescent="0.25">
      <c r="A230" s="5">
        <v>230</v>
      </c>
      <c r="B230" s="5" t="s">
        <v>277</v>
      </c>
    </row>
    <row r="231" spans="1:2" ht="39" customHeight="1" x14ac:dyDescent="0.25">
      <c r="A231" s="5">
        <v>231</v>
      </c>
      <c r="B231" s="5" t="s">
        <v>278</v>
      </c>
    </row>
    <row r="232" spans="1:2" ht="39" customHeight="1" x14ac:dyDescent="0.25">
      <c r="A232" s="5">
        <v>232</v>
      </c>
      <c r="B232" s="5" t="s">
        <v>279</v>
      </c>
    </row>
    <row r="233" spans="1:2" ht="39" customHeight="1" x14ac:dyDescent="0.25">
      <c r="A233" s="5">
        <v>233</v>
      </c>
      <c r="B233" s="6" t="s">
        <v>280</v>
      </c>
    </row>
    <row r="234" spans="1:2" ht="39" customHeight="1" x14ac:dyDescent="0.25">
      <c r="A234" s="5">
        <v>234</v>
      </c>
      <c r="B234" s="5" t="s">
        <v>281</v>
      </c>
    </row>
    <row r="235" spans="1:2" ht="39" customHeight="1" x14ac:dyDescent="0.25">
      <c r="A235" s="5">
        <v>235</v>
      </c>
      <c r="B235" s="5" t="s">
        <v>282</v>
      </c>
    </row>
    <row r="236" spans="1:2" ht="39" customHeight="1" x14ac:dyDescent="0.25">
      <c r="A236" s="5">
        <v>236</v>
      </c>
      <c r="B236" s="5" t="s">
        <v>283</v>
      </c>
    </row>
    <row r="237" spans="1:2" ht="39" customHeight="1" x14ac:dyDescent="0.25">
      <c r="A237" s="5">
        <v>237</v>
      </c>
      <c r="B237" s="5" t="s">
        <v>284</v>
      </c>
    </row>
    <row r="238" spans="1:2" ht="39" customHeight="1" x14ac:dyDescent="0.25">
      <c r="A238" s="5">
        <v>238</v>
      </c>
      <c r="B238" s="5" t="s">
        <v>285</v>
      </c>
    </row>
    <row r="239" spans="1:2" ht="39" customHeight="1" x14ac:dyDescent="0.25">
      <c r="A239" s="5">
        <v>239</v>
      </c>
      <c r="B239" s="5" t="s">
        <v>286</v>
      </c>
    </row>
    <row r="240" spans="1:2" ht="39" customHeight="1" x14ac:dyDescent="0.25">
      <c r="A240" s="5">
        <v>240</v>
      </c>
      <c r="B240" s="5" t="s">
        <v>287</v>
      </c>
    </row>
    <row r="241" spans="1:2" ht="39" customHeight="1" x14ac:dyDescent="0.25">
      <c r="A241" s="5">
        <v>241</v>
      </c>
      <c r="B241" s="5" t="s">
        <v>288</v>
      </c>
    </row>
    <row r="242" spans="1:2" ht="39" customHeight="1" x14ac:dyDescent="0.25">
      <c r="A242" s="5">
        <v>242</v>
      </c>
      <c r="B242" s="6" t="s">
        <v>289</v>
      </c>
    </row>
    <row r="243" spans="1:2" ht="39" customHeight="1" x14ac:dyDescent="0.25">
      <c r="A243" s="5">
        <v>243</v>
      </c>
      <c r="B243" s="6" t="s">
        <v>290</v>
      </c>
    </row>
    <row r="244" spans="1:2" ht="39" customHeight="1" x14ac:dyDescent="0.25">
      <c r="A244" s="5">
        <v>244</v>
      </c>
      <c r="B244" s="6" t="s">
        <v>291</v>
      </c>
    </row>
    <row r="245" spans="1:2" ht="39" customHeight="1" x14ac:dyDescent="0.25">
      <c r="A245" s="5">
        <v>245</v>
      </c>
      <c r="B245" s="6" t="s">
        <v>292</v>
      </c>
    </row>
    <row r="246" spans="1:2" ht="39" customHeight="1" x14ac:dyDescent="0.25">
      <c r="A246" s="5">
        <v>246</v>
      </c>
      <c r="B246" s="6" t="s">
        <v>293</v>
      </c>
    </row>
    <row r="247" spans="1:2" ht="39" customHeight="1" x14ac:dyDescent="0.25">
      <c r="A247" s="5">
        <v>247</v>
      </c>
      <c r="B247" s="6" t="s">
        <v>294</v>
      </c>
    </row>
    <row r="248" spans="1:2" ht="39" customHeight="1" x14ac:dyDescent="0.25">
      <c r="A248" s="5">
        <v>248</v>
      </c>
      <c r="B248" s="6" t="s">
        <v>295</v>
      </c>
    </row>
    <row r="249" spans="1:2" ht="39" customHeight="1" x14ac:dyDescent="0.25">
      <c r="A249" s="5">
        <v>249</v>
      </c>
      <c r="B249" s="5" t="s">
        <v>296</v>
      </c>
    </row>
    <row r="250" spans="1:2" ht="39" customHeight="1" x14ac:dyDescent="0.25">
      <c r="A250" s="5">
        <v>250</v>
      </c>
      <c r="B250" s="5" t="s">
        <v>297</v>
      </c>
    </row>
    <row r="251" spans="1:2" ht="39" customHeight="1" x14ac:dyDescent="0.25">
      <c r="A251" s="5">
        <v>251</v>
      </c>
      <c r="B251" s="5" t="s">
        <v>298</v>
      </c>
    </row>
    <row r="252" spans="1:2" ht="39" customHeight="1" x14ac:dyDescent="0.25">
      <c r="A252" s="5">
        <v>252</v>
      </c>
      <c r="B252" s="5" t="s">
        <v>299</v>
      </c>
    </row>
    <row r="253" spans="1:2" ht="39" customHeight="1" x14ac:dyDescent="0.25">
      <c r="A253" s="5">
        <v>253</v>
      </c>
      <c r="B253" s="5" t="s">
        <v>300</v>
      </c>
    </row>
    <row r="254" spans="1:2" ht="39" customHeight="1" x14ac:dyDescent="0.25">
      <c r="A254" s="5">
        <v>254</v>
      </c>
      <c r="B254" s="5" t="s">
        <v>301</v>
      </c>
    </row>
    <row r="255" spans="1:2" ht="39" customHeight="1" x14ac:dyDescent="0.25">
      <c r="A255" s="5">
        <v>255</v>
      </c>
      <c r="B255" s="5" t="s">
        <v>302</v>
      </c>
    </row>
    <row r="256" spans="1:2" ht="39" customHeight="1" x14ac:dyDescent="0.25">
      <c r="A256" s="5">
        <v>256</v>
      </c>
      <c r="B256" s="6" t="s">
        <v>303</v>
      </c>
    </row>
    <row r="257" spans="1:2" ht="39" customHeight="1" x14ac:dyDescent="0.25">
      <c r="A257" s="5">
        <v>257</v>
      </c>
      <c r="B257" s="6" t="s">
        <v>304</v>
      </c>
    </row>
    <row r="258" spans="1:2" ht="39" customHeight="1" x14ac:dyDescent="0.25">
      <c r="A258" s="5">
        <v>258</v>
      </c>
      <c r="B258" s="6" t="s">
        <v>305</v>
      </c>
    </row>
    <row r="259" spans="1:2" ht="39" customHeight="1" x14ac:dyDescent="0.25">
      <c r="A259" s="5">
        <v>259</v>
      </c>
      <c r="B259" s="5" t="s">
        <v>306</v>
      </c>
    </row>
    <row r="260" spans="1:2" ht="39" customHeight="1" x14ac:dyDescent="0.25">
      <c r="A260" s="5">
        <v>260</v>
      </c>
      <c r="B260" s="5" t="s">
        <v>307</v>
      </c>
    </row>
    <row r="261" spans="1:2" ht="39" customHeight="1" x14ac:dyDescent="0.25">
      <c r="A261" s="5">
        <v>261</v>
      </c>
      <c r="B261" s="5" t="s">
        <v>308</v>
      </c>
    </row>
    <row r="262" spans="1:2" ht="39" customHeight="1" x14ac:dyDescent="0.25">
      <c r="A262" s="5">
        <v>262</v>
      </c>
      <c r="B262" s="5" t="s">
        <v>309</v>
      </c>
    </row>
    <row r="263" spans="1:2" ht="39" customHeight="1" x14ac:dyDescent="0.25">
      <c r="A263" s="5">
        <v>263</v>
      </c>
      <c r="B263" s="6" t="s">
        <v>310</v>
      </c>
    </row>
    <row r="264" spans="1:2" ht="39" customHeight="1" x14ac:dyDescent="0.25">
      <c r="A264" s="5">
        <v>264</v>
      </c>
      <c r="B264" s="5" t="s">
        <v>311</v>
      </c>
    </row>
    <row r="265" spans="1:2" ht="39" customHeight="1" x14ac:dyDescent="0.25">
      <c r="A265" s="5">
        <v>265</v>
      </c>
      <c r="B265" s="5" t="s">
        <v>312</v>
      </c>
    </row>
    <row r="266" spans="1:2" ht="39" customHeight="1" x14ac:dyDescent="0.25">
      <c r="A266" s="5">
        <v>266</v>
      </c>
      <c r="B266" s="5" t="s">
        <v>313</v>
      </c>
    </row>
    <row r="267" spans="1:2" ht="39" customHeight="1" x14ac:dyDescent="0.25">
      <c r="A267" s="5">
        <v>267</v>
      </c>
      <c r="B267" s="5" t="s">
        <v>314</v>
      </c>
    </row>
    <row r="268" spans="1:2" ht="39" customHeight="1" x14ac:dyDescent="0.25">
      <c r="A268" s="5">
        <v>268</v>
      </c>
      <c r="B268" s="5" t="s">
        <v>315</v>
      </c>
    </row>
    <row r="269" spans="1:2" ht="39" customHeight="1" x14ac:dyDescent="0.25">
      <c r="A269" s="5">
        <v>269</v>
      </c>
      <c r="B269" s="5" t="s">
        <v>316</v>
      </c>
    </row>
    <row r="270" spans="1:2" ht="39" customHeight="1" x14ac:dyDescent="0.25">
      <c r="A270" s="5">
        <v>270</v>
      </c>
      <c r="B270" s="5" t="s">
        <v>317</v>
      </c>
    </row>
    <row r="271" spans="1:2" ht="39" customHeight="1" x14ac:dyDescent="0.25">
      <c r="A271" s="5">
        <v>271</v>
      </c>
      <c r="B271" s="5" t="s">
        <v>318</v>
      </c>
    </row>
    <row r="272" spans="1:2" ht="39" customHeight="1" x14ac:dyDescent="0.25">
      <c r="A272" s="5">
        <v>272</v>
      </c>
      <c r="B272" s="5" t="s">
        <v>319</v>
      </c>
    </row>
    <row r="273" spans="1:2" ht="39" customHeight="1" x14ac:dyDescent="0.25">
      <c r="A273" s="5">
        <v>273</v>
      </c>
      <c r="B273" s="6" t="s">
        <v>320</v>
      </c>
    </row>
    <row r="274" spans="1:2" ht="39" customHeight="1" x14ac:dyDescent="0.25">
      <c r="A274" s="5">
        <v>274</v>
      </c>
      <c r="B274" s="6" t="s">
        <v>321</v>
      </c>
    </row>
    <row r="275" spans="1:2" ht="39" customHeight="1" x14ac:dyDescent="0.25">
      <c r="A275" s="5">
        <v>275</v>
      </c>
      <c r="B275" s="6" t="s">
        <v>322</v>
      </c>
    </row>
    <row r="276" spans="1:2" ht="39" customHeight="1" x14ac:dyDescent="0.25">
      <c r="A276" s="5">
        <v>276</v>
      </c>
      <c r="B276" s="5" t="s">
        <v>323</v>
      </c>
    </row>
    <row r="277" spans="1:2" ht="39" customHeight="1" x14ac:dyDescent="0.25">
      <c r="A277" s="5">
        <v>277</v>
      </c>
      <c r="B277" s="5" t="s">
        <v>324</v>
      </c>
    </row>
    <row r="278" spans="1:2" ht="39" customHeight="1" x14ac:dyDescent="0.25">
      <c r="A278" s="5">
        <v>278</v>
      </c>
      <c r="B278" s="6" t="s">
        <v>325</v>
      </c>
    </row>
    <row r="279" spans="1:2" ht="39" customHeight="1" x14ac:dyDescent="0.25">
      <c r="A279" s="5">
        <v>279</v>
      </c>
      <c r="B279" s="5" t="s">
        <v>326</v>
      </c>
    </row>
    <row r="280" spans="1:2" ht="39" customHeight="1" x14ac:dyDescent="0.25">
      <c r="A280" s="5">
        <v>280</v>
      </c>
      <c r="B280" s="5" t="s">
        <v>327</v>
      </c>
    </row>
    <row r="281" spans="1:2" ht="39" customHeight="1" x14ac:dyDescent="0.25">
      <c r="A281" s="5">
        <v>281</v>
      </c>
      <c r="B281" s="5" t="s">
        <v>328</v>
      </c>
    </row>
    <row r="282" spans="1:2" ht="39" customHeight="1" x14ac:dyDescent="0.25">
      <c r="A282" s="5">
        <v>282</v>
      </c>
      <c r="B282" s="5" t="s">
        <v>329</v>
      </c>
    </row>
    <row r="283" spans="1:2" ht="39" customHeight="1" x14ac:dyDescent="0.25">
      <c r="A283" s="5">
        <v>283</v>
      </c>
      <c r="B283" s="5" t="s">
        <v>330</v>
      </c>
    </row>
    <row r="284" spans="1:2" ht="39" customHeight="1" x14ac:dyDescent="0.25">
      <c r="A284" s="5">
        <v>284</v>
      </c>
      <c r="B284" s="5" t="s">
        <v>331</v>
      </c>
    </row>
    <row r="285" spans="1:2" ht="39" customHeight="1" x14ac:dyDescent="0.25">
      <c r="A285" s="5">
        <v>285</v>
      </c>
      <c r="B285" s="5" t="s">
        <v>332</v>
      </c>
    </row>
    <row r="286" spans="1:2" ht="39" customHeight="1" x14ac:dyDescent="0.25">
      <c r="A286" s="5">
        <v>286</v>
      </c>
      <c r="B286" s="5" t="s">
        <v>333</v>
      </c>
    </row>
    <row r="287" spans="1:2" ht="39" customHeight="1" x14ac:dyDescent="0.25">
      <c r="A287" s="5">
        <v>287</v>
      </c>
      <c r="B287" s="5" t="s">
        <v>334</v>
      </c>
    </row>
    <row r="288" spans="1:2" ht="39" customHeight="1" x14ac:dyDescent="0.25">
      <c r="A288" s="5">
        <v>288</v>
      </c>
      <c r="B288" s="5" t="s">
        <v>335</v>
      </c>
    </row>
    <row r="289" spans="1:2" ht="39" customHeight="1" x14ac:dyDescent="0.25">
      <c r="A289" s="5">
        <v>289</v>
      </c>
      <c r="B289" s="6" t="s">
        <v>336</v>
      </c>
    </row>
    <row r="290" spans="1:2" ht="39" customHeight="1" x14ac:dyDescent="0.25">
      <c r="A290" s="5">
        <v>290</v>
      </c>
      <c r="B290" s="5" t="s">
        <v>337</v>
      </c>
    </row>
    <row r="291" spans="1:2" ht="39" customHeight="1" x14ac:dyDescent="0.25">
      <c r="A291" s="5">
        <v>291</v>
      </c>
      <c r="B291" s="5" t="s">
        <v>338</v>
      </c>
    </row>
    <row r="292" spans="1:2" ht="39" customHeight="1" x14ac:dyDescent="0.25">
      <c r="A292" s="5">
        <v>292</v>
      </c>
      <c r="B292" s="5" t="s">
        <v>339</v>
      </c>
    </row>
    <row r="293" spans="1:2" ht="39" customHeight="1" x14ac:dyDescent="0.25">
      <c r="A293" s="5">
        <v>293</v>
      </c>
      <c r="B293" s="5" t="s">
        <v>340</v>
      </c>
    </row>
    <row r="294" spans="1:2" ht="39" customHeight="1" x14ac:dyDescent="0.25">
      <c r="A294" s="5">
        <v>294</v>
      </c>
      <c r="B294" s="5" t="s">
        <v>341</v>
      </c>
    </row>
    <row r="295" spans="1:2" ht="39" customHeight="1" x14ac:dyDescent="0.25">
      <c r="A295" s="5">
        <v>295</v>
      </c>
      <c r="B295" s="6" t="s">
        <v>342</v>
      </c>
    </row>
    <row r="296" spans="1:2" ht="39" customHeight="1" x14ac:dyDescent="0.25">
      <c r="A296" s="5">
        <v>296</v>
      </c>
      <c r="B296" s="5" t="s">
        <v>343</v>
      </c>
    </row>
    <row r="297" spans="1:2" ht="39" customHeight="1" x14ac:dyDescent="0.25">
      <c r="A297" s="5">
        <v>297</v>
      </c>
      <c r="B297" s="5" t="s">
        <v>344</v>
      </c>
    </row>
    <row r="298" spans="1:2" ht="39" customHeight="1" x14ac:dyDescent="0.25">
      <c r="A298" s="5">
        <v>298</v>
      </c>
      <c r="B298" s="5" t="s">
        <v>345</v>
      </c>
    </row>
    <row r="299" spans="1:2" ht="39" customHeight="1" x14ac:dyDescent="0.25">
      <c r="A299" s="5">
        <v>299</v>
      </c>
      <c r="B299" s="5" t="s">
        <v>346</v>
      </c>
    </row>
    <row r="300" spans="1:2" ht="39" customHeight="1" x14ac:dyDescent="0.25">
      <c r="A300" s="5">
        <v>300</v>
      </c>
      <c r="B300" s="5" t="s">
        <v>347</v>
      </c>
    </row>
    <row r="301" spans="1:2" ht="39" customHeight="1" x14ac:dyDescent="0.25">
      <c r="A301" s="5">
        <v>301</v>
      </c>
      <c r="B301" s="5" t="s">
        <v>348</v>
      </c>
    </row>
    <row r="302" spans="1:2" ht="39" customHeight="1" x14ac:dyDescent="0.25">
      <c r="A302" s="5">
        <v>302</v>
      </c>
      <c r="B302" s="5" t="s">
        <v>349</v>
      </c>
    </row>
    <row r="303" spans="1:2" ht="39" customHeight="1" x14ac:dyDescent="0.25">
      <c r="A303" s="5">
        <v>303</v>
      </c>
      <c r="B303" s="5" t="s">
        <v>350</v>
      </c>
    </row>
    <row r="304" spans="1:2" ht="39" customHeight="1" x14ac:dyDescent="0.25">
      <c r="A304" s="5">
        <v>304</v>
      </c>
      <c r="B304" s="5" t="s">
        <v>351</v>
      </c>
    </row>
    <row r="305" spans="1:2" ht="39" customHeight="1" x14ac:dyDescent="0.25">
      <c r="A305" s="5">
        <v>305</v>
      </c>
      <c r="B305" s="5" t="s">
        <v>352</v>
      </c>
    </row>
    <row r="306" spans="1:2" ht="39" customHeight="1" x14ac:dyDescent="0.25">
      <c r="A306" s="5">
        <v>306</v>
      </c>
      <c r="B306" s="5" t="s">
        <v>353</v>
      </c>
    </row>
    <row r="307" spans="1:2" ht="39" customHeight="1" x14ac:dyDescent="0.25">
      <c r="A307" s="5">
        <v>307</v>
      </c>
      <c r="B307" s="6" t="s">
        <v>354</v>
      </c>
    </row>
    <row r="308" spans="1:2" ht="39" customHeight="1" x14ac:dyDescent="0.25">
      <c r="A308" s="5">
        <v>308</v>
      </c>
      <c r="B308" s="6" t="s">
        <v>355</v>
      </c>
    </row>
    <row r="309" spans="1:2" ht="39" customHeight="1" x14ac:dyDescent="0.25">
      <c r="A309" s="5">
        <v>309</v>
      </c>
      <c r="B309" s="6" t="s">
        <v>356</v>
      </c>
    </row>
    <row r="310" spans="1:2" ht="39" customHeight="1" x14ac:dyDescent="0.25">
      <c r="A310" s="5">
        <v>310</v>
      </c>
      <c r="B310" s="5" t="s">
        <v>357</v>
      </c>
    </row>
    <row r="311" spans="1:2" ht="39" customHeight="1" x14ac:dyDescent="0.25">
      <c r="A311" s="5">
        <v>311</v>
      </c>
      <c r="B311" s="5" t="s">
        <v>358</v>
      </c>
    </row>
    <row r="312" spans="1:2" ht="39" customHeight="1" x14ac:dyDescent="0.25">
      <c r="A312" s="5">
        <v>312</v>
      </c>
      <c r="B312" s="6" t="s">
        <v>359</v>
      </c>
    </row>
    <row r="313" spans="1:2" ht="39" customHeight="1" x14ac:dyDescent="0.25">
      <c r="A313" s="5">
        <v>313</v>
      </c>
      <c r="B313" s="6" t="s">
        <v>360</v>
      </c>
    </row>
    <row r="314" spans="1:2" ht="39" customHeight="1" x14ac:dyDescent="0.25">
      <c r="A314" s="5">
        <v>314</v>
      </c>
      <c r="B314" s="5" t="s">
        <v>361</v>
      </c>
    </row>
    <row r="315" spans="1:2" ht="39" customHeight="1" x14ac:dyDescent="0.25">
      <c r="A315" s="5">
        <v>315</v>
      </c>
      <c r="B315" s="6" t="s">
        <v>362</v>
      </c>
    </row>
    <row r="316" spans="1:2" ht="39" customHeight="1" x14ac:dyDescent="0.25">
      <c r="A316" s="5">
        <v>316</v>
      </c>
      <c r="B316" s="6" t="s">
        <v>363</v>
      </c>
    </row>
    <row r="317" spans="1:2" ht="39" customHeight="1" x14ac:dyDescent="0.25">
      <c r="A317" s="5">
        <v>317</v>
      </c>
      <c r="B317" s="6" t="s">
        <v>364</v>
      </c>
    </row>
    <row r="318" spans="1:2" ht="39" customHeight="1" x14ac:dyDescent="0.25">
      <c r="A318" s="5">
        <v>318</v>
      </c>
      <c r="B318" s="5" t="s">
        <v>365</v>
      </c>
    </row>
    <row r="319" spans="1:2" ht="39" customHeight="1" x14ac:dyDescent="0.25">
      <c r="A319" s="5">
        <v>319</v>
      </c>
      <c r="B319" s="5" t="s">
        <v>366</v>
      </c>
    </row>
    <row r="320" spans="1:2" ht="39" customHeight="1" x14ac:dyDescent="0.25">
      <c r="A320" s="5">
        <v>320</v>
      </c>
      <c r="B320" s="5" t="s">
        <v>367</v>
      </c>
    </row>
    <row r="321" spans="1:2" ht="39" customHeight="1" x14ac:dyDescent="0.25">
      <c r="A321" s="5">
        <v>321</v>
      </c>
      <c r="B321" s="5" t="s">
        <v>368</v>
      </c>
    </row>
    <row r="322" spans="1:2" ht="39" customHeight="1" x14ac:dyDescent="0.25">
      <c r="A322" s="5">
        <v>322</v>
      </c>
      <c r="B322" s="6" t="s">
        <v>369</v>
      </c>
    </row>
    <row r="323" spans="1:2" ht="39" customHeight="1" x14ac:dyDescent="0.25">
      <c r="A323" s="5">
        <v>323</v>
      </c>
      <c r="B323" s="5" t="s">
        <v>370</v>
      </c>
    </row>
    <row r="324" spans="1:2" ht="39" customHeight="1" x14ac:dyDescent="0.25">
      <c r="A324" s="5">
        <v>324</v>
      </c>
      <c r="B324" s="5" t="s">
        <v>371</v>
      </c>
    </row>
    <row r="325" spans="1:2" ht="39" customHeight="1" x14ac:dyDescent="0.25">
      <c r="A325" s="5">
        <v>325</v>
      </c>
      <c r="B325" s="5" t="s">
        <v>372</v>
      </c>
    </row>
    <row r="326" spans="1:2" ht="39" customHeight="1" x14ac:dyDescent="0.25">
      <c r="A326" s="5">
        <v>326</v>
      </c>
      <c r="B326" s="5" t="s">
        <v>373</v>
      </c>
    </row>
    <row r="327" spans="1:2" ht="39" customHeight="1" x14ac:dyDescent="0.25">
      <c r="A327" s="5">
        <v>327</v>
      </c>
      <c r="B327" s="5" t="s">
        <v>374</v>
      </c>
    </row>
    <row r="328" spans="1:2" ht="39" customHeight="1" x14ac:dyDescent="0.25">
      <c r="A328" s="5">
        <v>328</v>
      </c>
      <c r="B328" s="5" t="s">
        <v>375</v>
      </c>
    </row>
    <row r="329" spans="1:2" ht="39" customHeight="1" x14ac:dyDescent="0.25">
      <c r="A329" s="5">
        <v>329</v>
      </c>
      <c r="B329" s="5" t="s">
        <v>376</v>
      </c>
    </row>
    <row r="330" spans="1:2" ht="39" customHeight="1" x14ac:dyDescent="0.25">
      <c r="A330" s="5">
        <v>330</v>
      </c>
      <c r="B330" s="5" t="s">
        <v>377</v>
      </c>
    </row>
    <row r="331" spans="1:2" ht="39" customHeight="1" x14ac:dyDescent="0.25">
      <c r="A331" s="5">
        <v>331</v>
      </c>
      <c r="B331" s="5" t="s">
        <v>378</v>
      </c>
    </row>
    <row r="332" spans="1:2" ht="39" customHeight="1" x14ac:dyDescent="0.25">
      <c r="A332" s="5">
        <v>332</v>
      </c>
      <c r="B332" s="5" t="s">
        <v>379</v>
      </c>
    </row>
    <row r="333" spans="1:2" ht="39" customHeight="1" x14ac:dyDescent="0.25">
      <c r="A333" s="5">
        <v>333</v>
      </c>
      <c r="B333" s="5" t="s">
        <v>380</v>
      </c>
    </row>
    <row r="334" spans="1:2" ht="39" customHeight="1" x14ac:dyDescent="0.25">
      <c r="A334" s="5">
        <v>334</v>
      </c>
      <c r="B334" s="5" t="s">
        <v>381</v>
      </c>
    </row>
    <row r="335" spans="1:2" ht="39" customHeight="1" x14ac:dyDescent="0.25">
      <c r="A335" s="5">
        <v>335</v>
      </c>
      <c r="B335" s="5" t="s">
        <v>382</v>
      </c>
    </row>
    <row r="336" spans="1:2" ht="39" customHeight="1" x14ac:dyDescent="0.25">
      <c r="A336" s="5">
        <v>336</v>
      </c>
      <c r="B336" s="5" t="s">
        <v>383</v>
      </c>
    </row>
    <row r="337" spans="1:2" ht="39" customHeight="1" x14ac:dyDescent="0.25">
      <c r="A337" s="5">
        <v>337</v>
      </c>
      <c r="B337" s="5" t="s">
        <v>384</v>
      </c>
    </row>
    <row r="338" spans="1:2" ht="39" customHeight="1" x14ac:dyDescent="0.25">
      <c r="A338" s="5">
        <v>338</v>
      </c>
      <c r="B338" s="5" t="s">
        <v>385</v>
      </c>
    </row>
    <row r="339" spans="1:2" ht="39" customHeight="1" x14ac:dyDescent="0.25">
      <c r="A339" s="5">
        <v>339</v>
      </c>
      <c r="B339" s="5" t="s">
        <v>386</v>
      </c>
    </row>
    <row r="340" spans="1:2" ht="39" customHeight="1" x14ac:dyDescent="0.25">
      <c r="A340" s="5">
        <v>340</v>
      </c>
      <c r="B340" s="5" t="s">
        <v>387</v>
      </c>
    </row>
    <row r="341" spans="1:2" ht="39" customHeight="1" x14ac:dyDescent="0.25">
      <c r="A341" s="5">
        <v>341</v>
      </c>
      <c r="B341" s="6" t="s">
        <v>388</v>
      </c>
    </row>
    <row r="342" spans="1:2" ht="39" customHeight="1" x14ac:dyDescent="0.25">
      <c r="A342" s="5">
        <v>342</v>
      </c>
      <c r="B342" s="5" t="s">
        <v>389</v>
      </c>
    </row>
    <row r="343" spans="1:2" ht="39" customHeight="1" x14ac:dyDescent="0.25">
      <c r="A343" s="5">
        <v>343</v>
      </c>
      <c r="B343" s="5" t="s">
        <v>390</v>
      </c>
    </row>
    <row r="344" spans="1:2" ht="39" customHeight="1" x14ac:dyDescent="0.25">
      <c r="A344" s="5">
        <v>344</v>
      </c>
      <c r="B344" s="5" t="s">
        <v>391</v>
      </c>
    </row>
    <row r="345" spans="1:2" ht="39" customHeight="1" x14ac:dyDescent="0.25">
      <c r="A345" s="5">
        <v>345</v>
      </c>
      <c r="B345" s="5" t="s">
        <v>392</v>
      </c>
    </row>
    <row r="346" spans="1:2" ht="39" customHeight="1" x14ac:dyDescent="0.25">
      <c r="A346" s="5">
        <v>346</v>
      </c>
      <c r="B346" s="5" t="s">
        <v>393</v>
      </c>
    </row>
    <row r="347" spans="1:2" ht="39" customHeight="1" x14ac:dyDescent="0.25">
      <c r="A347" s="5">
        <v>347</v>
      </c>
      <c r="B347" s="6" t="s">
        <v>394</v>
      </c>
    </row>
    <row r="348" spans="1:2" ht="39" customHeight="1" x14ac:dyDescent="0.25">
      <c r="A348" s="5">
        <v>348</v>
      </c>
      <c r="B348" s="6" t="s">
        <v>395</v>
      </c>
    </row>
    <row r="349" spans="1:2" ht="39" customHeight="1" x14ac:dyDescent="0.25">
      <c r="A349" s="5">
        <v>349</v>
      </c>
      <c r="B349" s="5" t="s">
        <v>396</v>
      </c>
    </row>
    <row r="350" spans="1:2" ht="39" customHeight="1" x14ac:dyDescent="0.25">
      <c r="A350" s="5">
        <v>350</v>
      </c>
      <c r="B350" s="5" t="s">
        <v>397</v>
      </c>
    </row>
    <row r="351" spans="1:2" ht="39" customHeight="1" x14ac:dyDescent="0.25">
      <c r="A351" s="5">
        <v>351</v>
      </c>
      <c r="B351" s="6" t="s">
        <v>398</v>
      </c>
    </row>
    <row r="352" spans="1:2" ht="39" customHeight="1" x14ac:dyDescent="0.25">
      <c r="A352" s="5">
        <v>352</v>
      </c>
      <c r="B352" s="5" t="s">
        <v>399</v>
      </c>
    </row>
    <row r="353" spans="1:2" ht="39" customHeight="1" x14ac:dyDescent="0.25">
      <c r="A353" s="5">
        <v>353</v>
      </c>
      <c r="B353" s="5" t="s">
        <v>400</v>
      </c>
    </row>
    <row r="354" spans="1:2" ht="39" customHeight="1" x14ac:dyDescent="0.25">
      <c r="A354" s="5">
        <v>354</v>
      </c>
      <c r="B354" s="5" t="s">
        <v>401</v>
      </c>
    </row>
    <row r="355" spans="1:2" ht="39" customHeight="1" x14ac:dyDescent="0.25">
      <c r="A355" s="5">
        <v>355</v>
      </c>
      <c r="B355" s="6" t="s">
        <v>402</v>
      </c>
    </row>
    <row r="356" spans="1:2" ht="39" customHeight="1" x14ac:dyDescent="0.25">
      <c r="A356" s="5">
        <v>356</v>
      </c>
      <c r="B356" s="5" t="s">
        <v>403</v>
      </c>
    </row>
    <row r="357" spans="1:2" ht="39" customHeight="1" x14ac:dyDescent="0.25">
      <c r="A357" s="5">
        <v>357</v>
      </c>
      <c r="B357" s="6" t="s">
        <v>404</v>
      </c>
    </row>
    <row r="358" spans="1:2" ht="39" customHeight="1" x14ac:dyDescent="0.25">
      <c r="A358" s="5">
        <v>358</v>
      </c>
      <c r="B358" s="5" t="s">
        <v>405</v>
      </c>
    </row>
    <row r="359" spans="1:2" ht="39" customHeight="1" x14ac:dyDescent="0.25">
      <c r="A359" s="5">
        <v>359</v>
      </c>
      <c r="B359" s="5" t="s">
        <v>406</v>
      </c>
    </row>
    <row r="360" spans="1:2" ht="39" customHeight="1" x14ac:dyDescent="0.25">
      <c r="A360" s="5">
        <v>360</v>
      </c>
      <c r="B360" s="5" t="s">
        <v>407</v>
      </c>
    </row>
    <row r="361" spans="1:2" ht="39" customHeight="1" x14ac:dyDescent="0.25">
      <c r="A361" s="5">
        <v>361</v>
      </c>
      <c r="B361" s="5" t="s">
        <v>408</v>
      </c>
    </row>
    <row r="362" spans="1:2" ht="39" customHeight="1" x14ac:dyDescent="0.25">
      <c r="A362" s="5">
        <v>362</v>
      </c>
      <c r="B362" s="5" t="s">
        <v>409</v>
      </c>
    </row>
    <row r="363" spans="1:2" ht="39" customHeight="1" x14ac:dyDescent="0.25">
      <c r="A363" s="5">
        <v>363</v>
      </c>
      <c r="B363" s="5" t="s">
        <v>410</v>
      </c>
    </row>
    <row r="364" spans="1:2" ht="39" customHeight="1" x14ac:dyDescent="0.25">
      <c r="A364" s="5">
        <v>364</v>
      </c>
      <c r="B364" s="5" t="s">
        <v>411</v>
      </c>
    </row>
    <row r="365" spans="1:2" ht="39" customHeight="1" x14ac:dyDescent="0.25">
      <c r="A365" s="5">
        <v>365</v>
      </c>
      <c r="B365" s="6" t="s">
        <v>412</v>
      </c>
    </row>
    <row r="366" spans="1:2" ht="39" customHeight="1" x14ac:dyDescent="0.25">
      <c r="A366" s="5">
        <v>366</v>
      </c>
      <c r="B366" s="5" t="s">
        <v>413</v>
      </c>
    </row>
    <row r="367" spans="1:2" ht="39" customHeight="1" x14ac:dyDescent="0.25">
      <c r="A367" s="5">
        <v>367</v>
      </c>
      <c r="B367" s="5" t="s">
        <v>414</v>
      </c>
    </row>
    <row r="368" spans="1:2" ht="39" customHeight="1" x14ac:dyDescent="0.25">
      <c r="A368" s="5">
        <v>368</v>
      </c>
      <c r="B368" s="5" t="s">
        <v>415</v>
      </c>
    </row>
    <row r="369" spans="1:2" ht="39" customHeight="1" x14ac:dyDescent="0.25">
      <c r="A369" s="5">
        <v>369</v>
      </c>
      <c r="B369" s="5" t="s">
        <v>416</v>
      </c>
    </row>
    <row r="370" spans="1:2" ht="39" customHeight="1" x14ac:dyDescent="0.25">
      <c r="A370" s="5">
        <v>370</v>
      </c>
      <c r="B370" s="5" t="s">
        <v>417</v>
      </c>
    </row>
    <row r="371" spans="1:2" ht="39" customHeight="1" x14ac:dyDescent="0.25">
      <c r="A371" s="5">
        <v>371</v>
      </c>
      <c r="B371" s="5" t="s">
        <v>418</v>
      </c>
    </row>
    <row r="372" spans="1:2" ht="39" customHeight="1" x14ac:dyDescent="0.25">
      <c r="A372" s="5">
        <v>372</v>
      </c>
      <c r="B372" s="5" t="s">
        <v>419</v>
      </c>
    </row>
    <row r="373" spans="1:2" ht="39" customHeight="1" x14ac:dyDescent="0.25">
      <c r="A373" s="5">
        <v>373</v>
      </c>
      <c r="B373" s="5" t="s">
        <v>420</v>
      </c>
    </row>
    <row r="374" spans="1:2" ht="39" customHeight="1" x14ac:dyDescent="0.25">
      <c r="A374" s="5">
        <v>374</v>
      </c>
      <c r="B374" s="5" t="s">
        <v>421</v>
      </c>
    </row>
    <row r="375" spans="1:2" ht="39" customHeight="1" x14ac:dyDescent="0.25">
      <c r="A375" s="5">
        <v>375</v>
      </c>
      <c r="B375" s="5" t="s">
        <v>422</v>
      </c>
    </row>
    <row r="376" spans="1:2" ht="39" customHeight="1" x14ac:dyDescent="0.25">
      <c r="A376" s="5">
        <v>376</v>
      </c>
      <c r="B376" s="5" t="s">
        <v>423</v>
      </c>
    </row>
    <row r="377" spans="1:2" ht="39" customHeight="1" x14ac:dyDescent="0.25">
      <c r="A377" s="5">
        <v>377</v>
      </c>
      <c r="B377" s="5" t="s">
        <v>424</v>
      </c>
    </row>
    <row r="378" spans="1:2" ht="39" customHeight="1" x14ac:dyDescent="0.25">
      <c r="A378" s="5">
        <v>378</v>
      </c>
      <c r="B378" s="6" t="s">
        <v>425</v>
      </c>
    </row>
    <row r="379" spans="1:2" ht="39" customHeight="1" x14ac:dyDescent="0.25">
      <c r="A379" s="5">
        <v>379</v>
      </c>
      <c r="B379" s="5" t="s">
        <v>426</v>
      </c>
    </row>
    <row r="380" spans="1:2" ht="39" customHeight="1" x14ac:dyDescent="0.25">
      <c r="A380" s="5">
        <v>380</v>
      </c>
      <c r="B380" s="5" t="s">
        <v>427</v>
      </c>
    </row>
    <row r="381" spans="1:2" ht="39" customHeight="1" x14ac:dyDescent="0.25">
      <c r="A381" s="5">
        <v>381</v>
      </c>
      <c r="B381" s="5" t="s">
        <v>428</v>
      </c>
    </row>
    <row r="382" spans="1:2" ht="39" customHeight="1" x14ac:dyDescent="0.25">
      <c r="A382" s="5">
        <v>382</v>
      </c>
      <c r="B382" s="5" t="s">
        <v>429</v>
      </c>
    </row>
    <row r="383" spans="1:2" ht="39" customHeight="1" x14ac:dyDescent="0.25">
      <c r="A383" s="5">
        <v>383</v>
      </c>
      <c r="B383" s="5" t="s">
        <v>430</v>
      </c>
    </row>
    <row r="384" spans="1:2" ht="39" customHeight="1" x14ac:dyDescent="0.25">
      <c r="A384" s="5">
        <v>384</v>
      </c>
      <c r="B384" s="5" t="s">
        <v>431</v>
      </c>
    </row>
    <row r="385" spans="1:2" ht="39" customHeight="1" x14ac:dyDescent="0.25">
      <c r="A385" s="5">
        <v>385</v>
      </c>
      <c r="B385" s="6" t="s">
        <v>432</v>
      </c>
    </row>
    <row r="386" spans="1:2" ht="39" customHeight="1" x14ac:dyDescent="0.25">
      <c r="A386" s="5">
        <v>386</v>
      </c>
      <c r="B386" s="6" t="s">
        <v>433</v>
      </c>
    </row>
    <row r="387" spans="1:2" ht="39" customHeight="1" x14ac:dyDescent="0.25">
      <c r="A387" s="5">
        <v>387</v>
      </c>
      <c r="B387" s="6" t="s">
        <v>434</v>
      </c>
    </row>
    <row r="388" spans="1:2" ht="39" customHeight="1" x14ac:dyDescent="0.25">
      <c r="A388" s="5">
        <v>388</v>
      </c>
      <c r="B388" s="6" t="s">
        <v>435</v>
      </c>
    </row>
    <row r="389" spans="1:2" ht="39" customHeight="1" x14ac:dyDescent="0.25">
      <c r="A389" s="5">
        <v>389</v>
      </c>
      <c r="B389" s="6" t="s">
        <v>436</v>
      </c>
    </row>
    <row r="390" spans="1:2" ht="39" customHeight="1" x14ac:dyDescent="0.25">
      <c r="A390" s="5">
        <v>390</v>
      </c>
      <c r="B390" s="5" t="s">
        <v>437</v>
      </c>
    </row>
    <row r="391" spans="1:2" ht="39" customHeight="1" x14ac:dyDescent="0.25">
      <c r="A391" s="5">
        <v>391</v>
      </c>
      <c r="B391" s="6" t="s">
        <v>438</v>
      </c>
    </row>
    <row r="392" spans="1:2" ht="39" customHeight="1" x14ac:dyDescent="0.25">
      <c r="A392" s="5">
        <v>392</v>
      </c>
      <c r="B392" s="5" t="s">
        <v>439</v>
      </c>
    </row>
    <row r="393" spans="1:2" ht="39" customHeight="1" x14ac:dyDescent="0.25">
      <c r="A393" s="5">
        <v>393</v>
      </c>
      <c r="B393" s="5" t="s">
        <v>440</v>
      </c>
    </row>
    <row r="394" spans="1:2" ht="39" customHeight="1" x14ac:dyDescent="0.25">
      <c r="A394" s="5">
        <v>394</v>
      </c>
      <c r="B394" s="5" t="s">
        <v>441</v>
      </c>
    </row>
    <row r="395" spans="1:2" ht="39" customHeight="1" x14ac:dyDescent="0.25">
      <c r="A395" s="5">
        <v>395</v>
      </c>
      <c r="B395" s="5" t="s">
        <v>442</v>
      </c>
    </row>
    <row r="396" spans="1:2" ht="39" customHeight="1" x14ac:dyDescent="0.25">
      <c r="A396" s="5">
        <v>396</v>
      </c>
      <c r="B396" s="6" t="s">
        <v>443</v>
      </c>
    </row>
    <row r="397" spans="1:2" ht="39" customHeight="1" x14ac:dyDescent="0.25">
      <c r="A397" s="5">
        <v>397</v>
      </c>
      <c r="B397" s="5" t="s">
        <v>444</v>
      </c>
    </row>
    <row r="398" spans="1:2" ht="39" customHeight="1" x14ac:dyDescent="0.25">
      <c r="A398" s="5">
        <v>398</v>
      </c>
      <c r="B398" s="5" t="s">
        <v>445</v>
      </c>
    </row>
    <row r="399" spans="1:2" ht="39" customHeight="1" x14ac:dyDescent="0.25">
      <c r="A399" s="5">
        <v>399</v>
      </c>
      <c r="B399" s="5" t="s">
        <v>446</v>
      </c>
    </row>
    <row r="400" spans="1:2" ht="39" customHeight="1" x14ac:dyDescent="0.25">
      <c r="A400" s="5">
        <v>400</v>
      </c>
      <c r="B400" s="5" t="s">
        <v>447</v>
      </c>
    </row>
    <row r="401" spans="1:2" ht="39" customHeight="1" x14ac:dyDescent="0.25">
      <c r="A401" s="5">
        <v>401</v>
      </c>
      <c r="B401" s="5" t="s">
        <v>448</v>
      </c>
    </row>
    <row r="402" spans="1:2" ht="39" customHeight="1" x14ac:dyDescent="0.25">
      <c r="A402" s="5">
        <v>402</v>
      </c>
      <c r="B402" s="5" t="s">
        <v>449</v>
      </c>
    </row>
    <row r="403" spans="1:2" ht="39" customHeight="1" x14ac:dyDescent="0.25">
      <c r="A403" s="5">
        <v>403</v>
      </c>
      <c r="B403" s="5" t="s">
        <v>450</v>
      </c>
    </row>
    <row r="404" spans="1:2" ht="39" customHeight="1" x14ac:dyDescent="0.25">
      <c r="A404" s="5">
        <v>404</v>
      </c>
      <c r="B404" s="6" t="s">
        <v>451</v>
      </c>
    </row>
    <row r="405" spans="1:2" ht="39" customHeight="1" x14ac:dyDescent="0.25">
      <c r="A405" s="5">
        <v>405</v>
      </c>
      <c r="B405" s="5" t="s">
        <v>452</v>
      </c>
    </row>
    <row r="406" spans="1:2" ht="39" customHeight="1" x14ac:dyDescent="0.25">
      <c r="A406" s="5">
        <v>406</v>
      </c>
      <c r="B406" s="5" t="s">
        <v>453</v>
      </c>
    </row>
    <row r="407" spans="1:2" ht="39" customHeight="1" x14ac:dyDescent="0.25">
      <c r="A407" s="5">
        <v>407</v>
      </c>
      <c r="B407" s="5" t="s">
        <v>454</v>
      </c>
    </row>
    <row r="408" spans="1:2" ht="39" customHeight="1" x14ac:dyDescent="0.25">
      <c r="A408" s="5">
        <v>408</v>
      </c>
      <c r="B408" s="5" t="s">
        <v>455</v>
      </c>
    </row>
    <row r="409" spans="1:2" ht="39" customHeight="1" x14ac:dyDescent="0.25">
      <c r="A409" s="5">
        <v>409</v>
      </c>
      <c r="B409" s="5" t="s">
        <v>456</v>
      </c>
    </row>
    <row r="410" spans="1:2" ht="39" customHeight="1" x14ac:dyDescent="0.25">
      <c r="A410" s="5">
        <v>410</v>
      </c>
      <c r="B410" s="6" t="s">
        <v>457</v>
      </c>
    </row>
    <row r="411" spans="1:2" ht="39" customHeight="1" x14ac:dyDescent="0.25">
      <c r="A411" s="5">
        <v>411</v>
      </c>
      <c r="B411" s="5" t="s">
        <v>458</v>
      </c>
    </row>
    <row r="412" spans="1:2" ht="39" customHeight="1" x14ac:dyDescent="0.25">
      <c r="A412" s="5">
        <v>412</v>
      </c>
      <c r="B412" s="5" t="s">
        <v>459</v>
      </c>
    </row>
    <row r="413" spans="1:2" ht="39" customHeight="1" x14ac:dyDescent="0.25">
      <c r="A413" s="5">
        <v>413</v>
      </c>
      <c r="B413" s="5" t="s">
        <v>460</v>
      </c>
    </row>
    <row r="414" spans="1:2" ht="39" customHeight="1" x14ac:dyDescent="0.25">
      <c r="A414" s="5">
        <v>414</v>
      </c>
      <c r="B414" s="6" t="s">
        <v>461</v>
      </c>
    </row>
    <row r="415" spans="1:2" ht="39" customHeight="1" x14ac:dyDescent="0.25">
      <c r="A415" s="5">
        <v>415</v>
      </c>
      <c r="B415" s="6" t="s">
        <v>462</v>
      </c>
    </row>
    <row r="416" spans="1:2" ht="39" customHeight="1" x14ac:dyDescent="0.25">
      <c r="A416" s="5">
        <v>416</v>
      </c>
      <c r="B416" s="6" t="s">
        <v>463</v>
      </c>
    </row>
    <row r="417" spans="1:2" ht="39" customHeight="1" x14ac:dyDescent="0.25">
      <c r="A417" s="5">
        <v>417</v>
      </c>
      <c r="B417" s="5" t="s">
        <v>464</v>
      </c>
    </row>
    <row r="418" spans="1:2" ht="39" customHeight="1" x14ac:dyDescent="0.25">
      <c r="A418" s="5">
        <v>418</v>
      </c>
      <c r="B418" s="5" t="s">
        <v>465</v>
      </c>
    </row>
    <row r="419" spans="1:2" ht="39" customHeight="1" x14ac:dyDescent="0.25">
      <c r="A419" s="5">
        <v>419</v>
      </c>
      <c r="B419" s="5" t="s">
        <v>466</v>
      </c>
    </row>
    <row r="420" spans="1:2" ht="39" customHeight="1" x14ac:dyDescent="0.25">
      <c r="A420" s="5">
        <v>420</v>
      </c>
      <c r="B420" s="5" t="s">
        <v>467</v>
      </c>
    </row>
    <row r="421" spans="1:2" ht="39" customHeight="1" x14ac:dyDescent="0.25">
      <c r="A421" s="5">
        <v>421</v>
      </c>
      <c r="B421" s="5" t="s">
        <v>468</v>
      </c>
    </row>
    <row r="422" spans="1:2" ht="39" customHeight="1" x14ac:dyDescent="0.25">
      <c r="A422" s="5">
        <v>422</v>
      </c>
      <c r="B422" s="5" t="s">
        <v>469</v>
      </c>
    </row>
    <row r="423" spans="1:2" ht="39" customHeight="1" x14ac:dyDescent="0.25">
      <c r="A423" s="5">
        <v>423</v>
      </c>
      <c r="B423" s="6" t="s">
        <v>470</v>
      </c>
    </row>
    <row r="424" spans="1:2" ht="39" customHeight="1" x14ac:dyDescent="0.25">
      <c r="A424" s="5">
        <v>424</v>
      </c>
      <c r="B424" s="5" t="s">
        <v>471</v>
      </c>
    </row>
    <row r="425" spans="1:2" ht="39" customHeight="1" x14ac:dyDescent="0.25">
      <c r="A425" s="5">
        <v>425</v>
      </c>
      <c r="B425" s="5" t="s">
        <v>472</v>
      </c>
    </row>
    <row r="426" spans="1:2" ht="39" customHeight="1" x14ac:dyDescent="0.25">
      <c r="A426" s="5">
        <v>426</v>
      </c>
      <c r="B426" s="5" t="s">
        <v>473</v>
      </c>
    </row>
    <row r="427" spans="1:2" ht="39" customHeight="1" x14ac:dyDescent="0.25">
      <c r="A427" s="5">
        <v>427</v>
      </c>
      <c r="B427" s="5" t="s">
        <v>474</v>
      </c>
    </row>
    <row r="428" spans="1:2" ht="39" customHeight="1" x14ac:dyDescent="0.25">
      <c r="A428" s="5">
        <v>428</v>
      </c>
      <c r="B428" s="5" t="s">
        <v>475</v>
      </c>
    </row>
    <row r="429" spans="1:2" ht="39" customHeight="1" x14ac:dyDescent="0.25">
      <c r="A429" s="5">
        <v>429</v>
      </c>
      <c r="B429" s="5" t="s">
        <v>476</v>
      </c>
    </row>
    <row r="430" spans="1:2" ht="39" customHeight="1" x14ac:dyDescent="0.25">
      <c r="A430" s="5">
        <v>430</v>
      </c>
      <c r="B430" s="5" t="s">
        <v>477</v>
      </c>
    </row>
    <row r="431" spans="1:2" ht="39" customHeight="1" x14ac:dyDescent="0.25">
      <c r="A431" s="5">
        <v>431</v>
      </c>
      <c r="B431" s="5" t="s">
        <v>478</v>
      </c>
    </row>
    <row r="432" spans="1:2" ht="39" customHeight="1" x14ac:dyDescent="0.25">
      <c r="A432" s="5">
        <v>439</v>
      </c>
      <c r="B432" s="5" t="s">
        <v>479</v>
      </c>
    </row>
    <row r="433" spans="1:2" ht="39" customHeight="1" x14ac:dyDescent="0.25">
      <c r="A433" s="5">
        <v>440</v>
      </c>
      <c r="B433" s="5" t="s">
        <v>480</v>
      </c>
    </row>
    <row r="434" spans="1:2" ht="39" customHeight="1" x14ac:dyDescent="0.25">
      <c r="A434" s="5">
        <v>441</v>
      </c>
      <c r="B434" s="5" t="s">
        <v>481</v>
      </c>
    </row>
    <row r="435" spans="1:2" ht="39" customHeight="1" x14ac:dyDescent="0.25">
      <c r="A435" s="5">
        <v>442</v>
      </c>
      <c r="B435" s="5" t="s">
        <v>482</v>
      </c>
    </row>
    <row r="436" spans="1:2" ht="39" customHeight="1" x14ac:dyDescent="0.25">
      <c r="A436" s="5">
        <v>443</v>
      </c>
      <c r="B436" s="5" t="s">
        <v>483</v>
      </c>
    </row>
    <row r="437" spans="1:2" ht="39" customHeight="1" x14ac:dyDescent="0.25">
      <c r="A437" s="5">
        <v>444</v>
      </c>
      <c r="B437" s="5" t="s">
        <v>484</v>
      </c>
    </row>
    <row r="438" spans="1:2" ht="39" customHeight="1" x14ac:dyDescent="0.25">
      <c r="A438" s="5">
        <v>445</v>
      </c>
      <c r="B438" s="6" t="s">
        <v>485</v>
      </c>
    </row>
    <row r="439" spans="1:2" ht="39" customHeight="1" x14ac:dyDescent="0.25">
      <c r="A439" s="5">
        <v>446</v>
      </c>
      <c r="B439" s="5" t="s">
        <v>486</v>
      </c>
    </row>
    <row r="440" spans="1:2" ht="39" customHeight="1" x14ac:dyDescent="0.25">
      <c r="A440" s="5">
        <v>447</v>
      </c>
      <c r="B440" s="6" t="s">
        <v>487</v>
      </c>
    </row>
    <row r="441" spans="1:2" ht="39" customHeight="1" x14ac:dyDescent="0.25">
      <c r="A441" s="5">
        <v>448</v>
      </c>
      <c r="B441" s="6" t="s">
        <v>488</v>
      </c>
    </row>
    <row r="442" spans="1:2" ht="39" customHeight="1" x14ac:dyDescent="0.25">
      <c r="A442" s="5">
        <v>449</v>
      </c>
      <c r="B442" s="6" t="s">
        <v>489</v>
      </c>
    </row>
    <row r="443" spans="1:2" ht="39" customHeight="1" x14ac:dyDescent="0.25">
      <c r="A443" s="5">
        <v>450</v>
      </c>
      <c r="B443" s="5" t="s">
        <v>490</v>
      </c>
    </row>
    <row r="444" spans="1:2" ht="39" customHeight="1" x14ac:dyDescent="0.25">
      <c r="A444" s="5">
        <v>451</v>
      </c>
      <c r="B444" s="6" t="s">
        <v>491</v>
      </c>
    </row>
    <row r="445" spans="1:2" ht="39" customHeight="1" x14ac:dyDescent="0.25">
      <c r="A445" s="5">
        <v>452</v>
      </c>
      <c r="B445" s="5" t="s">
        <v>492</v>
      </c>
    </row>
    <row r="446" spans="1:2" ht="39" customHeight="1" x14ac:dyDescent="0.25">
      <c r="A446" s="5">
        <v>453</v>
      </c>
      <c r="B446" s="6" t="s">
        <v>493</v>
      </c>
    </row>
    <row r="447" spans="1:2" ht="39" customHeight="1" x14ac:dyDescent="0.25">
      <c r="A447" s="5">
        <v>454</v>
      </c>
      <c r="B447" s="6" t="s">
        <v>494</v>
      </c>
    </row>
    <row r="448" spans="1:2" ht="39" customHeight="1" x14ac:dyDescent="0.25">
      <c r="A448" s="5">
        <v>455</v>
      </c>
      <c r="B448" s="5" t="s">
        <v>495</v>
      </c>
    </row>
    <row r="449" spans="1:2" ht="39" customHeight="1" x14ac:dyDescent="0.25">
      <c r="A449" s="5">
        <v>456</v>
      </c>
      <c r="B449" s="5" t="s">
        <v>496</v>
      </c>
    </row>
    <row r="450" spans="1:2" ht="39" customHeight="1" x14ac:dyDescent="0.25">
      <c r="A450" s="5">
        <v>457</v>
      </c>
      <c r="B450" s="5" t="s">
        <v>497</v>
      </c>
    </row>
    <row r="451" spans="1:2" ht="39" customHeight="1" x14ac:dyDescent="0.25">
      <c r="A451" s="5">
        <v>458</v>
      </c>
      <c r="B451" s="5" t="s">
        <v>498</v>
      </c>
    </row>
    <row r="452" spans="1:2" ht="39" customHeight="1" x14ac:dyDescent="0.25">
      <c r="A452" s="5">
        <v>459</v>
      </c>
      <c r="B452" s="5" t="s">
        <v>499</v>
      </c>
    </row>
    <row r="453" spans="1:2" ht="39" customHeight="1" x14ac:dyDescent="0.25">
      <c r="A453" s="5">
        <v>460</v>
      </c>
      <c r="B453" s="5" t="s">
        <v>500</v>
      </c>
    </row>
    <row r="454" spans="1:2" ht="39" customHeight="1" x14ac:dyDescent="0.25">
      <c r="A454" s="5">
        <v>461</v>
      </c>
      <c r="B454" s="5" t="s">
        <v>501</v>
      </c>
    </row>
    <row r="455" spans="1:2" ht="39" customHeight="1" x14ac:dyDescent="0.25">
      <c r="A455" s="5">
        <v>462</v>
      </c>
      <c r="B455" s="6" t="s">
        <v>502</v>
      </c>
    </row>
    <row r="456" spans="1:2" ht="39" customHeight="1" x14ac:dyDescent="0.25">
      <c r="A456" s="5">
        <v>463</v>
      </c>
      <c r="B456" s="6" t="s">
        <v>503</v>
      </c>
    </row>
    <row r="457" spans="1:2" ht="39" customHeight="1" x14ac:dyDescent="0.25">
      <c r="A457" s="5">
        <v>464</v>
      </c>
      <c r="B457" s="6" t="s">
        <v>504</v>
      </c>
    </row>
    <row r="458" spans="1:2" ht="39" customHeight="1" x14ac:dyDescent="0.25">
      <c r="A458" s="5">
        <v>465</v>
      </c>
      <c r="B458" s="6" t="s">
        <v>505</v>
      </c>
    </row>
    <row r="459" spans="1:2" ht="39" customHeight="1" x14ac:dyDescent="0.25">
      <c r="A459" s="5">
        <v>466</v>
      </c>
      <c r="B459" s="6" t="s">
        <v>506</v>
      </c>
    </row>
    <row r="460" spans="1:2" ht="39" customHeight="1" x14ac:dyDescent="0.25">
      <c r="A460" s="5">
        <v>467</v>
      </c>
      <c r="B460" s="5" t="s">
        <v>507</v>
      </c>
    </row>
    <row r="461" spans="1:2" ht="39" customHeight="1" x14ac:dyDescent="0.25">
      <c r="A461" s="5">
        <v>468</v>
      </c>
      <c r="B461" s="5" t="s">
        <v>508</v>
      </c>
    </row>
    <row r="462" spans="1:2" ht="39" customHeight="1" x14ac:dyDescent="0.25">
      <c r="A462" s="5">
        <v>469</v>
      </c>
      <c r="B462" s="5" t="s">
        <v>509</v>
      </c>
    </row>
    <row r="463" spans="1:2" ht="39" customHeight="1" x14ac:dyDescent="0.25">
      <c r="A463" s="5">
        <v>470</v>
      </c>
      <c r="B463" s="5" t="s">
        <v>510</v>
      </c>
    </row>
    <row r="464" spans="1:2" ht="39" customHeight="1" x14ac:dyDescent="0.25">
      <c r="A464" s="5">
        <v>471</v>
      </c>
      <c r="B464" s="5" t="s">
        <v>511</v>
      </c>
    </row>
    <row r="465" spans="1:2" ht="39" customHeight="1" x14ac:dyDescent="0.25">
      <c r="A465" s="5">
        <v>472</v>
      </c>
      <c r="B465" s="6" t="s">
        <v>512</v>
      </c>
    </row>
    <row r="466" spans="1:2" ht="39" customHeight="1" x14ac:dyDescent="0.25">
      <c r="A466" s="5">
        <v>473</v>
      </c>
      <c r="B466" s="5" t="s">
        <v>513</v>
      </c>
    </row>
    <row r="467" spans="1:2" ht="39" customHeight="1" x14ac:dyDescent="0.25">
      <c r="A467" s="5">
        <v>474</v>
      </c>
      <c r="B467" s="5" t="s">
        <v>514</v>
      </c>
    </row>
    <row r="468" spans="1:2" ht="39" customHeight="1" x14ac:dyDescent="0.25">
      <c r="A468" s="5">
        <v>475</v>
      </c>
      <c r="B468" s="5" t="s">
        <v>515</v>
      </c>
    </row>
    <row r="469" spans="1:2" ht="39" customHeight="1" x14ac:dyDescent="0.25">
      <c r="A469" s="5">
        <v>476</v>
      </c>
      <c r="B469" s="5" t="s">
        <v>516</v>
      </c>
    </row>
    <row r="470" spans="1:2" ht="39" customHeight="1" x14ac:dyDescent="0.25">
      <c r="A470" s="5">
        <v>477</v>
      </c>
      <c r="B470" s="6" t="s">
        <v>517</v>
      </c>
    </row>
    <row r="471" spans="1:2" ht="39" customHeight="1" x14ac:dyDescent="0.25">
      <c r="A471" s="5">
        <v>478</v>
      </c>
      <c r="B471" s="5" t="s">
        <v>518</v>
      </c>
    </row>
    <row r="472" spans="1:2" ht="39" customHeight="1" x14ac:dyDescent="0.25">
      <c r="A472" s="5">
        <v>479</v>
      </c>
      <c r="B472" s="6" t="s">
        <v>519</v>
      </c>
    </row>
    <row r="473" spans="1:2" ht="39" customHeight="1" x14ac:dyDescent="0.25">
      <c r="A473" s="5">
        <v>480</v>
      </c>
      <c r="B473" s="5" t="s">
        <v>520</v>
      </c>
    </row>
    <row r="474" spans="1:2" ht="39" customHeight="1" x14ac:dyDescent="0.25">
      <c r="A474" s="5">
        <v>481</v>
      </c>
      <c r="B474" s="5" t="s">
        <v>521</v>
      </c>
    </row>
    <row r="475" spans="1:2" ht="39" customHeight="1" x14ac:dyDescent="0.25">
      <c r="A475" s="5">
        <v>482</v>
      </c>
      <c r="B475" s="5" t="s">
        <v>522</v>
      </c>
    </row>
    <row r="476" spans="1:2" ht="39" customHeight="1" x14ac:dyDescent="0.25">
      <c r="A476" s="5">
        <v>483</v>
      </c>
      <c r="B476" s="5" t="s">
        <v>523</v>
      </c>
    </row>
    <row r="477" spans="1:2" ht="39" customHeight="1" x14ac:dyDescent="0.25">
      <c r="A477" s="5">
        <v>484</v>
      </c>
      <c r="B477" s="5" t="s">
        <v>524</v>
      </c>
    </row>
    <row r="478" spans="1:2" ht="39" customHeight="1" x14ac:dyDescent="0.25">
      <c r="A478" s="5">
        <v>485</v>
      </c>
      <c r="B478" s="5" t="s">
        <v>525</v>
      </c>
    </row>
    <row r="479" spans="1:2" ht="39" customHeight="1" x14ac:dyDescent="0.25">
      <c r="A479" s="5">
        <v>486</v>
      </c>
      <c r="B479" s="5" t="s">
        <v>526</v>
      </c>
    </row>
    <row r="480" spans="1:2" ht="39" customHeight="1" x14ac:dyDescent="0.25">
      <c r="A480" s="5">
        <v>487</v>
      </c>
      <c r="B480" s="5" t="s">
        <v>527</v>
      </c>
    </row>
    <row r="481" spans="1:2" ht="39" customHeight="1" x14ac:dyDescent="0.25">
      <c r="A481" s="5">
        <v>488</v>
      </c>
      <c r="B481" s="6" t="s">
        <v>528</v>
      </c>
    </row>
    <row r="482" spans="1:2" ht="39" customHeight="1" x14ac:dyDescent="0.25">
      <c r="A482" s="5">
        <v>489</v>
      </c>
      <c r="B482" s="5" t="s">
        <v>529</v>
      </c>
    </row>
    <row r="483" spans="1:2" ht="39" customHeight="1" x14ac:dyDescent="0.25">
      <c r="A483" s="5">
        <v>490</v>
      </c>
      <c r="B483" s="5" t="s">
        <v>530</v>
      </c>
    </row>
    <row r="484" spans="1:2" ht="39" customHeight="1" x14ac:dyDescent="0.25">
      <c r="A484" s="5">
        <v>491</v>
      </c>
      <c r="B484" s="5" t="s">
        <v>531</v>
      </c>
    </row>
    <row r="485" spans="1:2" ht="39" customHeight="1" x14ac:dyDescent="0.25">
      <c r="A485" s="5">
        <v>492</v>
      </c>
      <c r="B485" s="6" t="s">
        <v>532</v>
      </c>
    </row>
    <row r="486" spans="1:2" ht="39" customHeight="1" x14ac:dyDescent="0.25">
      <c r="A486" s="5">
        <v>493</v>
      </c>
      <c r="B486" s="6" t="s">
        <v>533</v>
      </c>
    </row>
    <row r="487" spans="1:2" ht="39" customHeight="1" x14ac:dyDescent="0.25">
      <c r="A487" s="5">
        <v>494</v>
      </c>
      <c r="B487" s="5" t="s">
        <v>534</v>
      </c>
    </row>
    <row r="488" spans="1:2" ht="39" customHeight="1" x14ac:dyDescent="0.25">
      <c r="A488" s="5">
        <v>495</v>
      </c>
      <c r="B488" s="5" t="s">
        <v>535</v>
      </c>
    </row>
    <row r="489" spans="1:2" ht="39" customHeight="1" x14ac:dyDescent="0.25">
      <c r="A489" s="5">
        <v>496</v>
      </c>
      <c r="B489" s="5" t="s">
        <v>536</v>
      </c>
    </row>
    <row r="490" spans="1:2" ht="39" customHeight="1" x14ac:dyDescent="0.25">
      <c r="A490" s="5">
        <v>497</v>
      </c>
      <c r="B490" s="5" t="s">
        <v>537</v>
      </c>
    </row>
    <row r="491" spans="1:2" ht="39" customHeight="1" x14ac:dyDescent="0.25">
      <c r="A491" s="5">
        <v>498</v>
      </c>
      <c r="B491" s="5" t="s">
        <v>538</v>
      </c>
    </row>
    <row r="492" spans="1:2" ht="39" customHeight="1" x14ac:dyDescent="0.25">
      <c r="A492" s="5">
        <v>499</v>
      </c>
      <c r="B492" s="5" t="s">
        <v>539</v>
      </c>
    </row>
    <row r="493" spans="1:2" ht="39" customHeight="1" x14ac:dyDescent="0.25">
      <c r="A493" s="5">
        <v>500</v>
      </c>
      <c r="B493" s="5" t="s">
        <v>540</v>
      </c>
    </row>
    <row r="494" spans="1:2" ht="39" customHeight="1" x14ac:dyDescent="0.25">
      <c r="A494" s="5">
        <v>501</v>
      </c>
      <c r="B494" s="5" t="s">
        <v>541</v>
      </c>
    </row>
    <row r="495" spans="1:2" ht="39" customHeight="1" x14ac:dyDescent="0.25">
      <c r="A495" s="5">
        <v>502</v>
      </c>
      <c r="B495" s="5" t="s">
        <v>542</v>
      </c>
    </row>
    <row r="496" spans="1:2" ht="39" customHeight="1" x14ac:dyDescent="0.25">
      <c r="A496" s="5">
        <v>503</v>
      </c>
      <c r="B496" s="5" t="s">
        <v>543</v>
      </c>
    </row>
    <row r="497" spans="1:2" ht="39" customHeight="1" x14ac:dyDescent="0.25">
      <c r="A497" s="5">
        <v>504</v>
      </c>
      <c r="B497" s="5" t="s">
        <v>544</v>
      </c>
    </row>
    <row r="498" spans="1:2" ht="39" customHeight="1" x14ac:dyDescent="0.25">
      <c r="A498" s="5">
        <v>505</v>
      </c>
      <c r="B498" s="5" t="s">
        <v>545</v>
      </c>
    </row>
    <row r="499" spans="1:2" ht="39" customHeight="1" x14ac:dyDescent="0.25">
      <c r="A499" s="5">
        <v>506</v>
      </c>
      <c r="B499" s="5" t="s">
        <v>546</v>
      </c>
    </row>
    <row r="500" spans="1:2" ht="39" customHeight="1" x14ac:dyDescent="0.25">
      <c r="A500" s="5">
        <v>507</v>
      </c>
      <c r="B500" s="5" t="s">
        <v>547</v>
      </c>
    </row>
    <row r="501" spans="1:2" ht="39" customHeight="1" x14ac:dyDescent="0.25">
      <c r="A501" s="5">
        <v>508</v>
      </c>
      <c r="B501" s="5" t="s">
        <v>548</v>
      </c>
    </row>
    <row r="502" spans="1:2" ht="39" customHeight="1" x14ac:dyDescent="0.25">
      <c r="A502" s="5">
        <v>509</v>
      </c>
      <c r="B502" s="5" t="s">
        <v>549</v>
      </c>
    </row>
    <row r="503" spans="1:2" ht="39" customHeight="1" x14ac:dyDescent="0.25">
      <c r="A503" s="5">
        <v>510</v>
      </c>
      <c r="B503" s="5" t="s">
        <v>550</v>
      </c>
    </row>
    <row r="504" spans="1:2" ht="39" customHeight="1" x14ac:dyDescent="0.25">
      <c r="A504" s="5">
        <v>511</v>
      </c>
      <c r="B504" s="5" t="s">
        <v>551</v>
      </c>
    </row>
    <row r="505" spans="1:2" ht="39" customHeight="1" x14ac:dyDescent="0.25">
      <c r="A505" s="5">
        <v>512</v>
      </c>
      <c r="B505" s="5" t="s">
        <v>552</v>
      </c>
    </row>
    <row r="506" spans="1:2" ht="39" customHeight="1" x14ac:dyDescent="0.25">
      <c r="A506" s="5">
        <v>513</v>
      </c>
      <c r="B506" s="5" t="s">
        <v>553</v>
      </c>
    </row>
    <row r="507" spans="1:2" ht="39" customHeight="1" x14ac:dyDescent="0.25">
      <c r="A507" s="5">
        <v>514</v>
      </c>
      <c r="B507" s="5" t="s">
        <v>554</v>
      </c>
    </row>
    <row r="508" spans="1:2" ht="39" customHeight="1" x14ac:dyDescent="0.25">
      <c r="A508" s="5">
        <v>515</v>
      </c>
      <c r="B508" s="5" t="s">
        <v>555</v>
      </c>
    </row>
    <row r="509" spans="1:2" ht="39" customHeight="1" x14ac:dyDescent="0.25">
      <c r="A509" s="5">
        <v>516</v>
      </c>
      <c r="B509" s="5" t="s">
        <v>556</v>
      </c>
    </row>
    <row r="510" spans="1:2" ht="39" customHeight="1" x14ac:dyDescent="0.25">
      <c r="A510" s="5">
        <v>517</v>
      </c>
      <c r="B510" s="5" t="s">
        <v>557</v>
      </c>
    </row>
    <row r="511" spans="1:2" ht="39" customHeight="1" x14ac:dyDescent="0.25">
      <c r="A511" s="5">
        <v>518</v>
      </c>
      <c r="B511" s="6" t="s">
        <v>558</v>
      </c>
    </row>
    <row r="512" spans="1:2" ht="39" customHeight="1" x14ac:dyDescent="0.25">
      <c r="A512" s="5">
        <v>519</v>
      </c>
      <c r="B512" s="5" t="s">
        <v>559</v>
      </c>
    </row>
    <row r="513" spans="1:2" ht="39" customHeight="1" x14ac:dyDescent="0.25">
      <c r="A513" s="5">
        <v>520</v>
      </c>
      <c r="B513" s="5" t="s">
        <v>560</v>
      </c>
    </row>
    <row r="514" spans="1:2" ht="39" customHeight="1" x14ac:dyDescent="0.25">
      <c r="A514" s="5">
        <v>521</v>
      </c>
      <c r="B514" s="5" t="s">
        <v>561</v>
      </c>
    </row>
    <row r="515" spans="1:2" ht="39" customHeight="1" x14ac:dyDescent="0.25">
      <c r="A515" s="5">
        <v>522</v>
      </c>
      <c r="B515" s="5" t="s">
        <v>562</v>
      </c>
    </row>
    <row r="516" spans="1:2" ht="39" customHeight="1" x14ac:dyDescent="0.25">
      <c r="A516" s="5">
        <v>523</v>
      </c>
      <c r="B516" s="5" t="s">
        <v>563</v>
      </c>
    </row>
    <row r="517" spans="1:2" ht="39" customHeight="1" x14ac:dyDescent="0.25">
      <c r="A517" s="5">
        <v>524</v>
      </c>
      <c r="B517" s="5" t="s">
        <v>564</v>
      </c>
    </row>
    <row r="518" spans="1:2" ht="39" customHeight="1" x14ac:dyDescent="0.25">
      <c r="A518" s="5">
        <v>525</v>
      </c>
      <c r="B518" s="5" t="s">
        <v>565</v>
      </c>
    </row>
    <row r="519" spans="1:2" ht="39" customHeight="1" x14ac:dyDescent="0.25">
      <c r="A519" s="5">
        <v>526</v>
      </c>
      <c r="B519" s="5" t="s">
        <v>566</v>
      </c>
    </row>
    <row r="520" spans="1:2" ht="39" customHeight="1" x14ac:dyDescent="0.25">
      <c r="A520" s="5">
        <v>527</v>
      </c>
      <c r="B520" s="5" t="s">
        <v>567</v>
      </c>
    </row>
    <row r="521" spans="1:2" ht="39" customHeight="1" x14ac:dyDescent="0.25">
      <c r="A521" s="5">
        <v>528</v>
      </c>
      <c r="B521" s="5" t="s">
        <v>568</v>
      </c>
    </row>
    <row r="522" spans="1:2" ht="39" customHeight="1" x14ac:dyDescent="0.25">
      <c r="A522" s="5">
        <v>529</v>
      </c>
      <c r="B522" s="6" t="s">
        <v>569</v>
      </c>
    </row>
    <row r="523" spans="1:2" ht="39" customHeight="1" x14ac:dyDescent="0.25">
      <c r="A523" s="5">
        <v>530</v>
      </c>
      <c r="B523" s="5" t="s">
        <v>570</v>
      </c>
    </row>
    <row r="524" spans="1:2" ht="39" customHeight="1" x14ac:dyDescent="0.25">
      <c r="A524" s="5">
        <v>531</v>
      </c>
      <c r="B524" s="5" t="s">
        <v>571</v>
      </c>
    </row>
    <row r="525" spans="1:2" ht="39" customHeight="1" x14ac:dyDescent="0.25">
      <c r="A525" s="5">
        <v>532</v>
      </c>
      <c r="B525" s="6" t="s">
        <v>572</v>
      </c>
    </row>
    <row r="526" spans="1:2" ht="39" customHeight="1" x14ac:dyDescent="0.25">
      <c r="A526" s="5">
        <v>533</v>
      </c>
      <c r="B526" s="5" t="s">
        <v>573</v>
      </c>
    </row>
    <row r="527" spans="1:2" ht="39" customHeight="1" x14ac:dyDescent="0.25">
      <c r="A527" s="5">
        <v>534</v>
      </c>
      <c r="B527" s="5" t="s">
        <v>574</v>
      </c>
    </row>
    <row r="528" spans="1:2" ht="39" customHeight="1" x14ac:dyDescent="0.25">
      <c r="A528" s="5">
        <v>535</v>
      </c>
      <c r="B528" s="6" t="s">
        <v>575</v>
      </c>
    </row>
    <row r="529" spans="1:2" ht="39" customHeight="1" x14ac:dyDescent="0.25">
      <c r="A529" s="5">
        <v>536</v>
      </c>
      <c r="B529" s="6" t="s">
        <v>576</v>
      </c>
    </row>
    <row r="530" spans="1:2" ht="39" customHeight="1" x14ac:dyDescent="0.25">
      <c r="A530" s="5">
        <v>537</v>
      </c>
      <c r="B530" s="6" t="s">
        <v>577</v>
      </c>
    </row>
    <row r="531" spans="1:2" ht="39" customHeight="1" x14ac:dyDescent="0.25">
      <c r="A531" s="5">
        <v>538</v>
      </c>
      <c r="B531" s="5" t="s">
        <v>578</v>
      </c>
    </row>
    <row r="532" spans="1:2" ht="39" customHeight="1" x14ac:dyDescent="0.25">
      <c r="A532" s="5">
        <v>539</v>
      </c>
      <c r="B532" s="5" t="s">
        <v>579</v>
      </c>
    </row>
    <row r="533" spans="1:2" ht="39" customHeight="1" x14ac:dyDescent="0.25">
      <c r="A533" s="5">
        <v>540</v>
      </c>
      <c r="B533" s="6" t="s">
        <v>580</v>
      </c>
    </row>
    <row r="534" spans="1:2" ht="39" customHeight="1" x14ac:dyDescent="0.25">
      <c r="A534" s="5">
        <v>541</v>
      </c>
      <c r="B534" s="6" t="s">
        <v>581</v>
      </c>
    </row>
    <row r="535" spans="1:2" ht="39" customHeight="1" x14ac:dyDescent="0.25">
      <c r="A535" s="5">
        <v>542</v>
      </c>
      <c r="B535" s="5" t="s">
        <v>582</v>
      </c>
    </row>
    <row r="536" spans="1:2" ht="39" customHeight="1" x14ac:dyDescent="0.25">
      <c r="A536" s="5">
        <v>543</v>
      </c>
      <c r="B536" s="5" t="s">
        <v>583</v>
      </c>
    </row>
    <row r="537" spans="1:2" ht="39" customHeight="1" x14ac:dyDescent="0.25">
      <c r="A537" s="5">
        <v>544</v>
      </c>
      <c r="B537" s="5" t="s">
        <v>584</v>
      </c>
    </row>
    <row r="538" spans="1:2" ht="39" customHeight="1" x14ac:dyDescent="0.25">
      <c r="A538" s="5">
        <v>545</v>
      </c>
      <c r="B538" s="5" t="s">
        <v>585</v>
      </c>
    </row>
    <row r="539" spans="1:2" ht="15" customHeight="1" x14ac:dyDescent="0.25"/>
    <row r="580" ht="15" customHeight="1" x14ac:dyDescent="0.25"/>
    <row r="584" ht="15" customHeight="1" x14ac:dyDescent="0.25"/>
  </sheetData>
  <autoFilter ref="A1:J534" xr:uid="{00000000-0009-0000-0000-000000000000}"/>
  <conditionalFormatting sqref="D1:D1048576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3"/>
  <sheetViews>
    <sheetView workbookViewId="0">
      <selection activeCell="J2" sqref="J2:J7"/>
    </sheetView>
  </sheetViews>
  <sheetFormatPr defaultColWidth="26.7109375" defaultRowHeight="39" customHeight="1" x14ac:dyDescent="0.25"/>
  <cols>
    <col min="1" max="1" width="26.7109375" style="3" customWidth="1"/>
    <col min="2" max="2" width="33" style="3" bestFit="1" customWidth="1"/>
    <col min="3" max="35" width="26.7109375" style="3" customWidth="1"/>
    <col min="36" max="16384" width="26.7109375" style="3"/>
  </cols>
  <sheetData>
    <row r="1" spans="1:10" ht="39" customHeight="1" x14ac:dyDescent="0.25">
      <c r="A1" s="2" t="s">
        <v>0</v>
      </c>
      <c r="B1" s="2" t="s">
        <v>1</v>
      </c>
      <c r="C1" s="4"/>
      <c r="D1" s="2" t="s">
        <v>2</v>
      </c>
      <c r="E1" s="2" t="s">
        <v>3</v>
      </c>
      <c r="F1" s="2" t="s">
        <v>4</v>
      </c>
      <c r="G1" s="4"/>
      <c r="H1" s="2" t="s">
        <v>5</v>
      </c>
      <c r="I1" s="2" t="s">
        <v>6</v>
      </c>
      <c r="J1" s="2" t="s">
        <v>7</v>
      </c>
    </row>
    <row r="2" spans="1:10" ht="39" customHeight="1" x14ac:dyDescent="0.25">
      <c r="A2" s="5">
        <v>7</v>
      </c>
      <c r="B2" s="6" t="s">
        <v>586</v>
      </c>
      <c r="D2" s="1"/>
      <c r="E2" s="1"/>
      <c r="F2" s="1"/>
      <c r="H2" s="1" t="s">
        <v>588</v>
      </c>
      <c r="I2" s="1">
        <v>5</v>
      </c>
      <c r="J2" s="1"/>
    </row>
    <row r="3" spans="1:10" ht="39" customHeight="1" x14ac:dyDescent="0.25">
      <c r="A3" s="5">
        <v>8</v>
      </c>
      <c r="B3" s="6" t="s">
        <v>589</v>
      </c>
      <c r="D3" s="1"/>
      <c r="E3" s="1"/>
      <c r="F3" s="1"/>
      <c r="H3" s="1" t="s">
        <v>591</v>
      </c>
      <c r="I3" s="1">
        <v>6</v>
      </c>
      <c r="J3" s="1"/>
    </row>
    <row r="4" spans="1:10" ht="39" customHeight="1" x14ac:dyDescent="0.25">
      <c r="A4" s="5">
        <v>6</v>
      </c>
      <c r="B4" s="6" t="s">
        <v>592</v>
      </c>
      <c r="D4" s="1"/>
      <c r="E4" s="1"/>
      <c r="F4" s="1"/>
      <c r="H4" s="1" t="s">
        <v>594</v>
      </c>
      <c r="I4" s="1">
        <v>6</v>
      </c>
      <c r="J4" s="1"/>
    </row>
    <row r="5" spans="1:10" ht="39" customHeight="1" x14ac:dyDescent="0.25">
      <c r="A5" s="5">
        <v>3</v>
      </c>
      <c r="B5" s="6" t="s">
        <v>595</v>
      </c>
      <c r="D5" s="1"/>
      <c r="E5" s="1"/>
      <c r="F5" s="1"/>
      <c r="H5" s="1" t="s">
        <v>597</v>
      </c>
      <c r="I5" s="1">
        <v>6</v>
      </c>
      <c r="J5" s="1"/>
    </row>
    <row r="6" spans="1:10" ht="39" customHeight="1" x14ac:dyDescent="0.25">
      <c r="A6" s="5">
        <v>38</v>
      </c>
      <c r="B6" s="6" t="s">
        <v>598</v>
      </c>
      <c r="D6" s="1"/>
      <c r="E6" s="1"/>
      <c r="F6" s="1"/>
      <c r="H6" s="1" t="s">
        <v>600</v>
      </c>
      <c r="I6" s="1">
        <v>6</v>
      </c>
      <c r="J6" s="1"/>
    </row>
    <row r="7" spans="1:10" ht="39" customHeight="1" x14ac:dyDescent="0.25">
      <c r="A7" s="5">
        <v>71</v>
      </c>
      <c r="B7" s="6" t="s">
        <v>601</v>
      </c>
      <c r="D7" s="1"/>
      <c r="E7" s="1"/>
      <c r="F7" s="1"/>
      <c r="H7" s="1" t="s">
        <v>603</v>
      </c>
      <c r="I7" s="1">
        <v>1</v>
      </c>
      <c r="J7" s="1"/>
    </row>
    <row r="8" spans="1:10" ht="39" customHeight="1" x14ac:dyDescent="0.25">
      <c r="A8" s="5">
        <v>85</v>
      </c>
      <c r="B8" s="6" t="s">
        <v>604</v>
      </c>
      <c r="D8" s="1"/>
      <c r="E8" s="1"/>
      <c r="F8" s="1"/>
      <c r="H8" s="1" t="s">
        <v>605</v>
      </c>
      <c r="I8" s="1">
        <v>1</v>
      </c>
      <c r="J8" s="1"/>
    </row>
    <row r="9" spans="1:10" ht="39" customHeight="1" x14ac:dyDescent="0.25">
      <c r="A9" s="5">
        <v>35</v>
      </c>
      <c r="B9" s="6" t="s">
        <v>606</v>
      </c>
      <c r="D9" s="1"/>
      <c r="E9" s="1"/>
      <c r="F9" s="1"/>
      <c r="H9" s="1" t="s">
        <v>607</v>
      </c>
      <c r="I9" s="1">
        <v>1</v>
      </c>
      <c r="J9" s="1"/>
    </row>
    <row r="10" spans="1:10" ht="39" customHeight="1" x14ac:dyDescent="0.25">
      <c r="A10" s="5">
        <v>34</v>
      </c>
      <c r="B10" s="6" t="s">
        <v>608</v>
      </c>
      <c r="D10" s="1"/>
      <c r="E10" s="1"/>
      <c r="F10" s="1"/>
    </row>
    <row r="11" spans="1:10" ht="39" customHeight="1" x14ac:dyDescent="0.25">
      <c r="A11" s="5">
        <v>36</v>
      </c>
      <c r="B11" s="6" t="s">
        <v>609</v>
      </c>
      <c r="D11" s="1"/>
      <c r="E11" s="1"/>
      <c r="F11" s="1"/>
    </row>
    <row r="12" spans="1:10" ht="39" customHeight="1" x14ac:dyDescent="0.25">
      <c r="A12" s="5">
        <v>33</v>
      </c>
      <c r="B12" s="6" t="s">
        <v>610</v>
      </c>
      <c r="D12" s="1"/>
      <c r="E12" s="1"/>
      <c r="F12" s="1"/>
    </row>
    <row r="13" spans="1:10" ht="39" customHeight="1" x14ac:dyDescent="0.25">
      <c r="A13" s="5">
        <v>76</v>
      </c>
      <c r="B13" s="6" t="s">
        <v>611</v>
      </c>
      <c r="D13" s="1"/>
      <c r="E13" s="1"/>
      <c r="F13" s="1"/>
    </row>
    <row r="14" spans="1:10" ht="39" customHeight="1" x14ac:dyDescent="0.25">
      <c r="A14" s="5">
        <v>51</v>
      </c>
      <c r="B14" s="6" t="s">
        <v>612</v>
      </c>
      <c r="D14" s="1"/>
      <c r="E14" s="1"/>
      <c r="F14" s="1"/>
    </row>
    <row r="15" spans="1:10" ht="39" customHeight="1" x14ac:dyDescent="0.25">
      <c r="A15" s="5">
        <v>1</v>
      </c>
      <c r="B15" s="6" t="s">
        <v>613</v>
      </c>
      <c r="D15" s="1"/>
      <c r="E15" s="1"/>
      <c r="F15" s="1"/>
    </row>
    <row r="16" spans="1:10" ht="39" customHeight="1" x14ac:dyDescent="0.25">
      <c r="A16" s="5">
        <v>90</v>
      </c>
      <c r="B16" s="6" t="s">
        <v>614</v>
      </c>
      <c r="D16" s="1"/>
      <c r="E16" s="1"/>
      <c r="F16" s="1"/>
    </row>
    <row r="17" spans="1:6" ht="39" customHeight="1" x14ac:dyDescent="0.25">
      <c r="A17" s="5">
        <v>91</v>
      </c>
      <c r="B17" s="6" t="s">
        <v>615</v>
      </c>
      <c r="D17" s="1"/>
      <c r="E17" s="1"/>
      <c r="F17" s="1"/>
    </row>
    <row r="18" spans="1:6" ht="39" customHeight="1" x14ac:dyDescent="0.25">
      <c r="A18" s="5">
        <v>83</v>
      </c>
      <c r="B18" s="6" t="s">
        <v>616</v>
      </c>
      <c r="D18" s="1"/>
      <c r="E18" s="1"/>
      <c r="F18" s="1"/>
    </row>
    <row r="19" spans="1:6" ht="39" customHeight="1" x14ac:dyDescent="0.25">
      <c r="A19" s="5">
        <v>22</v>
      </c>
      <c r="B19" s="6" t="s">
        <v>617</v>
      </c>
      <c r="D19" s="1"/>
      <c r="E19" s="1"/>
      <c r="F19" s="1"/>
    </row>
    <row r="20" spans="1:6" ht="39" customHeight="1" x14ac:dyDescent="0.25">
      <c r="A20" s="5">
        <v>46</v>
      </c>
      <c r="B20" s="6" t="s">
        <v>618</v>
      </c>
      <c r="D20" s="1"/>
      <c r="E20" s="1"/>
      <c r="F20" s="1"/>
    </row>
    <row r="21" spans="1:6" ht="39" customHeight="1" x14ac:dyDescent="0.25">
      <c r="A21" s="5">
        <v>69</v>
      </c>
      <c r="B21" s="5" t="s">
        <v>619</v>
      </c>
      <c r="D21" s="1"/>
      <c r="E21" s="1"/>
      <c r="F21" s="1"/>
    </row>
    <row r="22" spans="1:6" ht="39" customHeight="1" x14ac:dyDescent="0.25">
      <c r="A22" s="5">
        <v>68</v>
      </c>
      <c r="B22" s="5" t="s">
        <v>620</v>
      </c>
      <c r="D22" s="1"/>
      <c r="E22" s="1"/>
      <c r="F22" s="1"/>
    </row>
    <row r="23" spans="1:6" ht="39" customHeight="1" x14ac:dyDescent="0.25">
      <c r="A23" s="5">
        <v>70</v>
      </c>
      <c r="B23" s="5" t="s">
        <v>621</v>
      </c>
      <c r="D23" s="1"/>
      <c r="E23" s="1"/>
      <c r="F23" s="1"/>
    </row>
    <row r="24" spans="1:6" ht="39" customHeight="1" x14ac:dyDescent="0.25">
      <c r="A24" s="5">
        <v>32</v>
      </c>
      <c r="B24" s="5" t="s">
        <v>622</v>
      </c>
      <c r="D24" s="1"/>
      <c r="E24" s="1"/>
      <c r="F24" s="1"/>
    </row>
    <row r="25" spans="1:6" ht="39" customHeight="1" x14ac:dyDescent="0.25">
      <c r="A25" s="5">
        <v>27</v>
      </c>
      <c r="B25" s="5" t="s">
        <v>623</v>
      </c>
      <c r="D25" s="1"/>
      <c r="E25" s="1"/>
      <c r="F25" s="1"/>
    </row>
    <row r="26" spans="1:6" ht="39" customHeight="1" x14ac:dyDescent="0.25">
      <c r="A26" s="5">
        <v>49</v>
      </c>
      <c r="B26" s="5" t="s">
        <v>624</v>
      </c>
      <c r="D26" s="1"/>
      <c r="E26" s="1"/>
      <c r="F26" s="1"/>
    </row>
    <row r="27" spans="1:6" ht="39" customHeight="1" x14ac:dyDescent="0.25">
      <c r="A27" s="5">
        <v>25</v>
      </c>
      <c r="B27" s="5" t="s">
        <v>625</v>
      </c>
      <c r="D27" s="1"/>
      <c r="E27" s="1"/>
      <c r="F27" s="1"/>
    </row>
    <row r="28" spans="1:6" ht="39" customHeight="1" x14ac:dyDescent="0.25">
      <c r="A28" s="5">
        <v>26</v>
      </c>
      <c r="B28" s="5" t="s">
        <v>626</v>
      </c>
      <c r="D28" s="1"/>
      <c r="E28" s="1"/>
      <c r="F28" s="1"/>
    </row>
    <row r="29" spans="1:6" ht="39" customHeight="1" x14ac:dyDescent="0.25">
      <c r="A29" s="5">
        <v>39</v>
      </c>
      <c r="B29" s="5" t="s">
        <v>627</v>
      </c>
      <c r="D29" s="1"/>
      <c r="E29" s="1"/>
      <c r="F29" s="1"/>
    </row>
    <row r="30" spans="1:6" ht="39" customHeight="1" x14ac:dyDescent="0.25">
      <c r="A30" s="5">
        <v>23</v>
      </c>
      <c r="B30" s="5" t="s">
        <v>628</v>
      </c>
      <c r="D30" s="1"/>
      <c r="E30" s="1"/>
      <c r="F30" s="1"/>
    </row>
    <row r="31" spans="1:6" ht="39" customHeight="1" x14ac:dyDescent="0.25">
      <c r="A31" s="5">
        <v>48</v>
      </c>
      <c r="B31" s="5" t="s">
        <v>629</v>
      </c>
      <c r="D31" s="1"/>
      <c r="E31" s="1"/>
      <c r="F31" s="1"/>
    </row>
    <row r="32" spans="1:6" ht="39" customHeight="1" x14ac:dyDescent="0.25">
      <c r="A32" s="5">
        <v>55</v>
      </c>
      <c r="B32" s="5" t="s">
        <v>630</v>
      </c>
      <c r="D32" s="1"/>
      <c r="E32" s="1"/>
      <c r="F32" s="1"/>
    </row>
    <row r="33" spans="1:6" ht="39" customHeight="1" x14ac:dyDescent="0.25">
      <c r="A33" s="5">
        <v>50</v>
      </c>
      <c r="B33" s="5" t="s">
        <v>631</v>
      </c>
      <c r="D33" s="1"/>
      <c r="E33" s="1"/>
      <c r="F33" s="1"/>
    </row>
    <row r="34" spans="1:6" ht="39" customHeight="1" x14ac:dyDescent="0.25">
      <c r="A34" s="5">
        <v>24</v>
      </c>
      <c r="B34" s="5" t="s">
        <v>632</v>
      </c>
    </row>
    <row r="35" spans="1:6" ht="39" customHeight="1" x14ac:dyDescent="0.25">
      <c r="A35" s="5">
        <v>45</v>
      </c>
      <c r="B35" s="5" t="s">
        <v>633</v>
      </c>
    </row>
    <row r="36" spans="1:6" ht="39" customHeight="1" x14ac:dyDescent="0.25">
      <c r="A36" s="5">
        <v>16</v>
      </c>
      <c r="B36" s="5" t="s">
        <v>634</v>
      </c>
    </row>
    <row r="37" spans="1:6" ht="39" customHeight="1" x14ac:dyDescent="0.25">
      <c r="A37" s="5">
        <v>4</v>
      </c>
      <c r="B37" s="5" t="s">
        <v>596</v>
      </c>
    </row>
    <row r="38" spans="1:6" ht="39" customHeight="1" x14ac:dyDescent="0.25">
      <c r="A38" s="5">
        <v>64</v>
      </c>
      <c r="B38" s="5" t="s">
        <v>635</v>
      </c>
    </row>
    <row r="39" spans="1:6" ht="39" customHeight="1" x14ac:dyDescent="0.25">
      <c r="A39" s="5">
        <v>2</v>
      </c>
      <c r="B39" s="5" t="s">
        <v>636</v>
      </c>
    </row>
    <row r="40" spans="1:6" ht="39" customHeight="1" x14ac:dyDescent="0.25">
      <c r="A40" s="5">
        <v>15</v>
      </c>
      <c r="B40" s="5" t="s">
        <v>637</v>
      </c>
    </row>
    <row r="41" spans="1:6" ht="39" customHeight="1" x14ac:dyDescent="0.25">
      <c r="A41" s="5">
        <v>11</v>
      </c>
      <c r="B41" s="5" t="s">
        <v>638</v>
      </c>
    </row>
    <row r="42" spans="1:6" ht="39" customHeight="1" x14ac:dyDescent="0.25">
      <c r="A42" s="5">
        <v>54</v>
      </c>
      <c r="B42" s="5" t="s">
        <v>639</v>
      </c>
    </row>
    <row r="43" spans="1:6" ht="39" customHeight="1" x14ac:dyDescent="0.25">
      <c r="A43" s="5">
        <v>65</v>
      </c>
      <c r="B43" s="5" t="s">
        <v>640</v>
      </c>
    </row>
    <row r="44" spans="1:6" ht="39" customHeight="1" x14ac:dyDescent="0.25">
      <c r="A44" s="5">
        <v>73</v>
      </c>
      <c r="B44" s="5" t="s">
        <v>641</v>
      </c>
    </row>
    <row r="45" spans="1:6" ht="39" customHeight="1" x14ac:dyDescent="0.25">
      <c r="A45" s="5">
        <v>72</v>
      </c>
      <c r="B45" s="5" t="s">
        <v>642</v>
      </c>
    </row>
    <row r="46" spans="1:6" ht="39" customHeight="1" x14ac:dyDescent="0.25">
      <c r="A46" s="5">
        <v>53</v>
      </c>
      <c r="B46" s="5" t="s">
        <v>590</v>
      </c>
    </row>
    <row r="47" spans="1:6" ht="39" customHeight="1" x14ac:dyDescent="0.25">
      <c r="A47" s="5">
        <v>14</v>
      </c>
      <c r="B47" s="5" t="s">
        <v>643</v>
      </c>
    </row>
    <row r="48" spans="1:6" ht="39" customHeight="1" x14ac:dyDescent="0.25">
      <c r="A48" s="5">
        <v>44</v>
      </c>
      <c r="B48" s="5" t="s">
        <v>644</v>
      </c>
    </row>
    <row r="49" spans="1:2" ht="39" customHeight="1" x14ac:dyDescent="0.25">
      <c r="A49" s="5">
        <v>77</v>
      </c>
      <c r="B49" s="5" t="s">
        <v>645</v>
      </c>
    </row>
    <row r="50" spans="1:2" ht="39" customHeight="1" x14ac:dyDescent="0.25">
      <c r="A50" s="5">
        <v>42</v>
      </c>
      <c r="B50" s="5" t="s">
        <v>646</v>
      </c>
    </row>
    <row r="51" spans="1:2" ht="39" customHeight="1" x14ac:dyDescent="0.25">
      <c r="A51" s="5">
        <v>78</v>
      </c>
      <c r="B51" s="5" t="s">
        <v>647</v>
      </c>
    </row>
    <row r="52" spans="1:2" ht="39" customHeight="1" x14ac:dyDescent="0.25">
      <c r="A52" s="5">
        <v>59</v>
      </c>
      <c r="B52" s="5" t="s">
        <v>648</v>
      </c>
    </row>
    <row r="53" spans="1:2" ht="39" customHeight="1" x14ac:dyDescent="0.25">
      <c r="A53" s="5">
        <v>60</v>
      </c>
      <c r="B53" s="5" t="s">
        <v>649</v>
      </c>
    </row>
    <row r="54" spans="1:2" ht="39" customHeight="1" x14ac:dyDescent="0.25">
      <c r="A54" s="5">
        <v>86</v>
      </c>
      <c r="B54" s="5" t="s">
        <v>650</v>
      </c>
    </row>
    <row r="55" spans="1:2" ht="39" customHeight="1" x14ac:dyDescent="0.25">
      <c r="A55" s="5">
        <v>87</v>
      </c>
      <c r="B55" s="5" t="s">
        <v>651</v>
      </c>
    </row>
    <row r="56" spans="1:2" ht="39" customHeight="1" x14ac:dyDescent="0.25">
      <c r="A56" s="5">
        <v>40</v>
      </c>
      <c r="B56" s="5" t="s">
        <v>652</v>
      </c>
    </row>
    <row r="57" spans="1:2" ht="39" customHeight="1" x14ac:dyDescent="0.25">
      <c r="A57" s="5">
        <v>82</v>
      </c>
      <c r="B57" s="5" t="s">
        <v>653</v>
      </c>
    </row>
    <row r="58" spans="1:2" ht="39" customHeight="1" x14ac:dyDescent="0.25">
      <c r="A58" s="5">
        <v>84</v>
      </c>
      <c r="B58" s="5" t="s">
        <v>654</v>
      </c>
    </row>
    <row r="59" spans="1:2" ht="39" customHeight="1" x14ac:dyDescent="0.25">
      <c r="A59" s="5">
        <v>18</v>
      </c>
      <c r="B59" s="5" t="s">
        <v>655</v>
      </c>
    </row>
    <row r="60" spans="1:2" ht="39" customHeight="1" x14ac:dyDescent="0.25">
      <c r="A60" s="5">
        <v>47</v>
      </c>
      <c r="B60" s="5" t="s">
        <v>656</v>
      </c>
    </row>
    <row r="61" spans="1:2" ht="39" customHeight="1" x14ac:dyDescent="0.25">
      <c r="A61" s="5">
        <v>9</v>
      </c>
      <c r="B61" s="5" t="s">
        <v>657</v>
      </c>
    </row>
    <row r="62" spans="1:2" ht="39" customHeight="1" x14ac:dyDescent="0.25">
      <c r="A62" s="5">
        <v>62</v>
      </c>
      <c r="B62" s="5" t="s">
        <v>658</v>
      </c>
    </row>
    <row r="63" spans="1:2" ht="39" customHeight="1" x14ac:dyDescent="0.25">
      <c r="A63" s="5">
        <v>74</v>
      </c>
      <c r="B63" s="5" t="s">
        <v>659</v>
      </c>
    </row>
    <row r="64" spans="1:2" ht="39" customHeight="1" x14ac:dyDescent="0.25">
      <c r="A64" s="5">
        <v>79</v>
      </c>
      <c r="B64" s="5" t="s">
        <v>660</v>
      </c>
    </row>
    <row r="65" spans="1:2" ht="39" customHeight="1" x14ac:dyDescent="0.25">
      <c r="A65" s="5">
        <v>5</v>
      </c>
      <c r="B65" s="5" t="s">
        <v>661</v>
      </c>
    </row>
    <row r="66" spans="1:2" ht="39" customHeight="1" x14ac:dyDescent="0.25">
      <c r="A66" s="5">
        <v>56</v>
      </c>
      <c r="B66" s="5" t="s">
        <v>662</v>
      </c>
    </row>
    <row r="67" spans="1:2" ht="39" customHeight="1" x14ac:dyDescent="0.25">
      <c r="A67" s="5">
        <v>61</v>
      </c>
      <c r="B67" s="5" t="s">
        <v>663</v>
      </c>
    </row>
    <row r="68" spans="1:2" ht="39" customHeight="1" x14ac:dyDescent="0.25">
      <c r="A68" s="5">
        <v>63</v>
      </c>
      <c r="B68" s="5" t="s">
        <v>664</v>
      </c>
    </row>
    <row r="69" spans="1:2" ht="39" customHeight="1" x14ac:dyDescent="0.25">
      <c r="A69" s="5">
        <v>52</v>
      </c>
      <c r="B69" s="5" t="s">
        <v>665</v>
      </c>
    </row>
    <row r="70" spans="1:2" ht="39" customHeight="1" x14ac:dyDescent="0.25">
      <c r="A70" s="5">
        <v>75</v>
      </c>
      <c r="B70" s="5" t="s">
        <v>666</v>
      </c>
    </row>
    <row r="71" spans="1:2" ht="39" customHeight="1" x14ac:dyDescent="0.25">
      <c r="A71" s="5">
        <v>58</v>
      </c>
      <c r="B71" s="5" t="s">
        <v>602</v>
      </c>
    </row>
    <row r="72" spans="1:2" ht="39" customHeight="1" x14ac:dyDescent="0.25">
      <c r="A72" s="5">
        <v>29</v>
      </c>
      <c r="B72" s="5" t="s">
        <v>667</v>
      </c>
    </row>
    <row r="73" spans="1:2" ht="39" customHeight="1" x14ac:dyDescent="0.25">
      <c r="A73" s="5">
        <v>20</v>
      </c>
      <c r="B73" s="5" t="s">
        <v>668</v>
      </c>
    </row>
    <row r="74" spans="1:2" ht="39" customHeight="1" x14ac:dyDescent="0.25">
      <c r="A74" s="5">
        <v>67</v>
      </c>
      <c r="B74" s="5" t="s">
        <v>587</v>
      </c>
    </row>
    <row r="75" spans="1:2" ht="39" customHeight="1" x14ac:dyDescent="0.25">
      <c r="A75" s="5">
        <v>57</v>
      </c>
      <c r="B75" s="5" t="s">
        <v>669</v>
      </c>
    </row>
    <row r="76" spans="1:2" ht="39" customHeight="1" x14ac:dyDescent="0.25">
      <c r="A76" s="5">
        <v>10</v>
      </c>
      <c r="B76" s="5" t="s">
        <v>670</v>
      </c>
    </row>
    <row r="77" spans="1:2" ht="39" customHeight="1" x14ac:dyDescent="0.25">
      <c r="A77" s="5">
        <v>30</v>
      </c>
      <c r="B77" s="5" t="s">
        <v>671</v>
      </c>
    </row>
    <row r="78" spans="1:2" ht="39" customHeight="1" x14ac:dyDescent="0.25">
      <c r="A78" s="5">
        <v>28</v>
      </c>
      <c r="B78" s="5" t="s">
        <v>672</v>
      </c>
    </row>
    <row r="79" spans="1:2" ht="39" customHeight="1" x14ac:dyDescent="0.25">
      <c r="A79" s="5">
        <v>89</v>
      </c>
      <c r="B79" s="5" t="s">
        <v>673</v>
      </c>
    </row>
    <row r="80" spans="1:2" ht="39" customHeight="1" x14ac:dyDescent="0.25">
      <c r="A80" s="5">
        <v>81</v>
      </c>
      <c r="B80" s="5" t="s">
        <v>674</v>
      </c>
    </row>
    <row r="81" spans="1:2" ht="39" customHeight="1" x14ac:dyDescent="0.25">
      <c r="A81" s="5">
        <v>13</v>
      </c>
      <c r="B81" s="5" t="s">
        <v>675</v>
      </c>
    </row>
    <row r="82" spans="1:2" ht="39" customHeight="1" x14ac:dyDescent="0.25">
      <c r="A82" s="5">
        <v>43</v>
      </c>
      <c r="B82" s="5" t="s">
        <v>599</v>
      </c>
    </row>
    <row r="83" spans="1:2" ht="39" customHeight="1" x14ac:dyDescent="0.25">
      <c r="A83" s="5">
        <v>17</v>
      </c>
      <c r="B83" s="5" t="s">
        <v>676</v>
      </c>
    </row>
    <row r="84" spans="1:2" ht="39" customHeight="1" x14ac:dyDescent="0.25">
      <c r="A84" s="5">
        <v>12</v>
      </c>
      <c r="B84" s="5" t="s">
        <v>593</v>
      </c>
    </row>
    <row r="85" spans="1:2" ht="39" customHeight="1" x14ac:dyDescent="0.25">
      <c r="A85" s="5">
        <v>31</v>
      </c>
      <c r="B85" s="5" t="s">
        <v>677</v>
      </c>
    </row>
    <row r="86" spans="1:2" ht="39" customHeight="1" x14ac:dyDescent="0.25">
      <c r="A86" s="5">
        <v>80</v>
      </c>
      <c r="B86" s="5" t="s">
        <v>678</v>
      </c>
    </row>
    <row r="87" spans="1:2" ht="39" customHeight="1" x14ac:dyDescent="0.25">
      <c r="A87" s="5">
        <v>66</v>
      </c>
      <c r="B87" s="5" t="s">
        <v>679</v>
      </c>
    </row>
    <row r="88" spans="1:2" ht="39" customHeight="1" x14ac:dyDescent="0.25">
      <c r="A88" s="5">
        <v>19</v>
      </c>
      <c r="B88" s="5" t="s">
        <v>680</v>
      </c>
    </row>
    <row r="89" spans="1:2" ht="39" customHeight="1" x14ac:dyDescent="0.25">
      <c r="A89" s="5">
        <v>21</v>
      </c>
      <c r="B89" s="5" t="s">
        <v>681</v>
      </c>
    </row>
    <row r="90" spans="1:2" ht="39" customHeight="1" x14ac:dyDescent="0.25">
      <c r="A90" s="5">
        <v>41</v>
      </c>
      <c r="B90" s="5" t="s">
        <v>682</v>
      </c>
    </row>
    <row r="91" spans="1:2" ht="39" customHeight="1" x14ac:dyDescent="0.25">
      <c r="B91" s="8"/>
    </row>
    <row r="92" spans="1:2" ht="39" customHeight="1" x14ac:dyDescent="0.25">
      <c r="B92" s="7"/>
    </row>
    <row r="93" spans="1:2" ht="39" customHeight="1" x14ac:dyDescent="0.25">
      <c r="B93" s="7"/>
    </row>
    <row r="94" spans="1:2" ht="39" customHeight="1" x14ac:dyDescent="0.25">
      <c r="B94" s="7"/>
    </row>
    <row r="95" spans="1:2" ht="39" customHeight="1" x14ac:dyDescent="0.25">
      <c r="B95" s="7"/>
    </row>
    <row r="96" spans="1:2" ht="39" customHeight="1" x14ac:dyDescent="0.25">
      <c r="B96" s="7"/>
    </row>
    <row r="97" spans="2:2" ht="39" customHeight="1" x14ac:dyDescent="0.25">
      <c r="B97" s="7"/>
    </row>
    <row r="98" spans="2:2" ht="39" customHeight="1" x14ac:dyDescent="0.25">
      <c r="B98" s="7"/>
    </row>
    <row r="99" spans="2:2" ht="39" customHeight="1" x14ac:dyDescent="0.25">
      <c r="B99" s="7"/>
    </row>
    <row r="100" spans="2:2" ht="39" customHeight="1" x14ac:dyDescent="0.25">
      <c r="B100" s="7"/>
    </row>
    <row r="101" spans="2:2" ht="39" customHeight="1" x14ac:dyDescent="0.25">
      <c r="B101" s="7"/>
    </row>
    <row r="102" spans="2:2" ht="39" customHeight="1" x14ac:dyDescent="0.25">
      <c r="B102" s="7"/>
    </row>
    <row r="103" spans="2:2" ht="39" customHeight="1" x14ac:dyDescent="0.25">
      <c r="B103" s="7"/>
    </row>
    <row r="104" spans="2:2" ht="39" customHeight="1" x14ac:dyDescent="0.25">
      <c r="B104" s="7"/>
    </row>
    <row r="105" spans="2:2" ht="39" customHeight="1" x14ac:dyDescent="0.25">
      <c r="B105" s="7"/>
    </row>
    <row r="106" spans="2:2" ht="39" customHeight="1" x14ac:dyDescent="0.25">
      <c r="B106" s="7"/>
    </row>
    <row r="107" spans="2:2" ht="39" customHeight="1" x14ac:dyDescent="0.25">
      <c r="B107" s="7"/>
    </row>
    <row r="108" spans="2:2" ht="39" customHeight="1" x14ac:dyDescent="0.25">
      <c r="B108" s="7"/>
    </row>
    <row r="109" spans="2:2" ht="39" customHeight="1" x14ac:dyDescent="0.25">
      <c r="B109" s="7"/>
    </row>
    <row r="110" spans="2:2" ht="39" customHeight="1" x14ac:dyDescent="0.25">
      <c r="B110" s="7"/>
    </row>
    <row r="111" spans="2:2" ht="39" customHeight="1" x14ac:dyDescent="0.25">
      <c r="B111" s="7"/>
    </row>
    <row r="112" spans="2:2" ht="39" customHeight="1" x14ac:dyDescent="0.25">
      <c r="B112" s="7"/>
    </row>
    <row r="113" spans="2:2" ht="39" customHeight="1" x14ac:dyDescent="0.25">
      <c r="B113" s="7"/>
    </row>
    <row r="114" spans="2:2" ht="39" customHeight="1" x14ac:dyDescent="0.25">
      <c r="B114" s="7"/>
    </row>
    <row r="115" spans="2:2" ht="39" customHeight="1" x14ac:dyDescent="0.25">
      <c r="B115" s="7"/>
    </row>
    <row r="116" spans="2:2" ht="39" customHeight="1" x14ac:dyDescent="0.25">
      <c r="B116" s="7"/>
    </row>
    <row r="117" spans="2:2" ht="39" customHeight="1" x14ac:dyDescent="0.25">
      <c r="B117" s="7"/>
    </row>
    <row r="118" spans="2:2" ht="39" customHeight="1" x14ac:dyDescent="0.25">
      <c r="B118" s="7"/>
    </row>
    <row r="119" spans="2:2" ht="39" customHeight="1" x14ac:dyDescent="0.25">
      <c r="B119" s="7"/>
    </row>
    <row r="120" spans="2:2" ht="39" customHeight="1" x14ac:dyDescent="0.25">
      <c r="B120" s="7"/>
    </row>
    <row r="121" spans="2:2" ht="39" customHeight="1" x14ac:dyDescent="0.25">
      <c r="B121" s="7"/>
    </row>
    <row r="122" spans="2:2" ht="39" customHeight="1" x14ac:dyDescent="0.25">
      <c r="B122" s="7"/>
    </row>
    <row r="123" spans="2:2" ht="39" customHeight="1" x14ac:dyDescent="0.25">
      <c r="B123" s="7"/>
    </row>
    <row r="124" spans="2:2" ht="39" customHeight="1" x14ac:dyDescent="0.25">
      <c r="B124" s="7"/>
    </row>
    <row r="125" spans="2:2" ht="39" customHeight="1" x14ac:dyDescent="0.25">
      <c r="B125" s="7"/>
    </row>
    <row r="126" spans="2:2" ht="39" customHeight="1" x14ac:dyDescent="0.25">
      <c r="B126" s="7"/>
    </row>
    <row r="127" spans="2:2" ht="39" customHeight="1" x14ac:dyDescent="0.25">
      <c r="B127" s="7"/>
    </row>
    <row r="128" spans="2:2" ht="39" customHeight="1" x14ac:dyDescent="0.25">
      <c r="B128" s="7"/>
    </row>
    <row r="129" spans="2:2" ht="39" customHeight="1" x14ac:dyDescent="0.25">
      <c r="B129" s="7"/>
    </row>
    <row r="130" spans="2:2" ht="39" customHeight="1" x14ac:dyDescent="0.25">
      <c r="B130" s="7"/>
    </row>
    <row r="131" spans="2:2" ht="39" customHeight="1" x14ac:dyDescent="0.25">
      <c r="B131" s="7"/>
    </row>
    <row r="132" spans="2:2" ht="39" customHeight="1" x14ac:dyDescent="0.25">
      <c r="B132" s="7"/>
    </row>
    <row r="133" spans="2:2" ht="39" customHeight="1" x14ac:dyDescent="0.25">
      <c r="B133" s="7"/>
    </row>
    <row r="134" spans="2:2" ht="39" customHeight="1" x14ac:dyDescent="0.25">
      <c r="B134" s="7"/>
    </row>
    <row r="135" spans="2:2" ht="39" customHeight="1" x14ac:dyDescent="0.25">
      <c r="B135" s="7"/>
    </row>
    <row r="136" spans="2:2" ht="39" customHeight="1" x14ac:dyDescent="0.25">
      <c r="B136" s="7"/>
    </row>
    <row r="137" spans="2:2" ht="39" customHeight="1" x14ac:dyDescent="0.25">
      <c r="B137" s="7"/>
    </row>
    <row r="138" spans="2:2" ht="39" customHeight="1" x14ac:dyDescent="0.25">
      <c r="B138" s="7"/>
    </row>
    <row r="139" spans="2:2" ht="39" customHeight="1" x14ac:dyDescent="0.25">
      <c r="B139" s="7"/>
    </row>
    <row r="140" spans="2:2" ht="39" customHeight="1" x14ac:dyDescent="0.25">
      <c r="B140" s="7"/>
    </row>
    <row r="141" spans="2:2" ht="39" customHeight="1" x14ac:dyDescent="0.25">
      <c r="B141" s="7"/>
    </row>
    <row r="142" spans="2:2" ht="39" customHeight="1" x14ac:dyDescent="0.25">
      <c r="B142" s="7"/>
    </row>
    <row r="143" spans="2:2" ht="39" customHeight="1" x14ac:dyDescent="0.25">
      <c r="B143" s="7"/>
    </row>
    <row r="144" spans="2:2" ht="39" customHeight="1" x14ac:dyDescent="0.25">
      <c r="B144" s="7"/>
    </row>
    <row r="145" spans="2:2" ht="39" customHeight="1" x14ac:dyDescent="0.25">
      <c r="B145" s="7"/>
    </row>
    <row r="146" spans="2:2" ht="39" customHeight="1" x14ac:dyDescent="0.25">
      <c r="B146" s="7"/>
    </row>
    <row r="147" spans="2:2" ht="39" customHeight="1" x14ac:dyDescent="0.25">
      <c r="B147" s="7"/>
    </row>
    <row r="148" spans="2:2" ht="39" customHeight="1" x14ac:dyDescent="0.25">
      <c r="B148" s="7"/>
    </row>
    <row r="149" spans="2:2" ht="39" customHeight="1" x14ac:dyDescent="0.25">
      <c r="B149" s="7"/>
    </row>
    <row r="150" spans="2:2" ht="39" customHeight="1" x14ac:dyDescent="0.25">
      <c r="B150" s="7"/>
    </row>
    <row r="151" spans="2:2" ht="39" customHeight="1" x14ac:dyDescent="0.25">
      <c r="B151" s="7"/>
    </row>
    <row r="152" spans="2:2" ht="39" customHeight="1" x14ac:dyDescent="0.25">
      <c r="B152" s="7"/>
    </row>
    <row r="153" spans="2:2" ht="39" customHeight="1" x14ac:dyDescent="0.25">
      <c r="B153" s="7"/>
    </row>
    <row r="154" spans="2:2" ht="39" customHeight="1" x14ac:dyDescent="0.25">
      <c r="B154" s="7"/>
    </row>
    <row r="155" spans="2:2" ht="39" customHeight="1" x14ac:dyDescent="0.25">
      <c r="B155" s="7"/>
    </row>
    <row r="156" spans="2:2" ht="39" customHeight="1" x14ac:dyDescent="0.25">
      <c r="B156" s="7"/>
    </row>
    <row r="157" spans="2:2" ht="39" customHeight="1" x14ac:dyDescent="0.25">
      <c r="B157" s="7"/>
    </row>
    <row r="158" spans="2:2" ht="39" customHeight="1" x14ac:dyDescent="0.25">
      <c r="B158" s="7"/>
    </row>
    <row r="159" spans="2:2" ht="39" customHeight="1" x14ac:dyDescent="0.25">
      <c r="B159" s="7"/>
    </row>
    <row r="160" spans="2:2" ht="39" customHeight="1" x14ac:dyDescent="0.25">
      <c r="B160" s="7"/>
    </row>
    <row r="161" spans="2:2" ht="39" customHeight="1" x14ac:dyDescent="0.25">
      <c r="B161" s="7"/>
    </row>
    <row r="162" spans="2:2" ht="39" customHeight="1" x14ac:dyDescent="0.25">
      <c r="B162" s="7"/>
    </row>
    <row r="163" spans="2:2" ht="39" customHeight="1" x14ac:dyDescent="0.25">
      <c r="B163" s="7"/>
    </row>
    <row r="164" spans="2:2" ht="39" customHeight="1" x14ac:dyDescent="0.25">
      <c r="B164" s="7"/>
    </row>
    <row r="165" spans="2:2" ht="39" customHeight="1" x14ac:dyDescent="0.25">
      <c r="B165" s="7"/>
    </row>
    <row r="166" spans="2:2" ht="39" customHeight="1" x14ac:dyDescent="0.25">
      <c r="B166" s="7"/>
    </row>
    <row r="167" spans="2:2" ht="39" customHeight="1" x14ac:dyDescent="0.25">
      <c r="B167" s="7"/>
    </row>
    <row r="168" spans="2:2" ht="39" customHeight="1" x14ac:dyDescent="0.25">
      <c r="B168" s="7"/>
    </row>
    <row r="169" spans="2:2" ht="39" customHeight="1" x14ac:dyDescent="0.25">
      <c r="B169" s="7"/>
    </row>
    <row r="170" spans="2:2" ht="39" customHeight="1" x14ac:dyDescent="0.25">
      <c r="B170" s="7"/>
    </row>
    <row r="171" spans="2:2" ht="39" customHeight="1" x14ac:dyDescent="0.25">
      <c r="B171" s="7"/>
    </row>
    <row r="172" spans="2:2" ht="39" customHeight="1" x14ac:dyDescent="0.25">
      <c r="B172" s="7"/>
    </row>
    <row r="173" spans="2:2" ht="39" customHeight="1" x14ac:dyDescent="0.25">
      <c r="B173" s="7"/>
    </row>
    <row r="174" spans="2:2" ht="39" customHeight="1" x14ac:dyDescent="0.25">
      <c r="B174" s="7"/>
    </row>
    <row r="175" spans="2:2" ht="39" customHeight="1" x14ac:dyDescent="0.25">
      <c r="B175" s="7"/>
    </row>
    <row r="176" spans="2:2" ht="39" customHeight="1" x14ac:dyDescent="0.25">
      <c r="B176" s="7"/>
    </row>
    <row r="177" spans="2:2" ht="39" customHeight="1" x14ac:dyDescent="0.25">
      <c r="B177" s="7"/>
    </row>
    <row r="178" spans="2:2" ht="39" customHeight="1" x14ac:dyDescent="0.25">
      <c r="B178" s="7"/>
    </row>
    <row r="179" spans="2:2" ht="39" customHeight="1" x14ac:dyDescent="0.25">
      <c r="B179" s="7"/>
    </row>
    <row r="180" spans="2:2" ht="39" customHeight="1" x14ac:dyDescent="0.25">
      <c r="B180" s="7"/>
    </row>
    <row r="181" spans="2:2" ht="39" customHeight="1" x14ac:dyDescent="0.25">
      <c r="B181" s="7"/>
    </row>
    <row r="182" spans="2:2" ht="39" customHeight="1" x14ac:dyDescent="0.25">
      <c r="B182" s="7"/>
    </row>
    <row r="183" spans="2:2" ht="39" customHeight="1" x14ac:dyDescent="0.25">
      <c r="B183" s="7"/>
    </row>
    <row r="184" spans="2:2" ht="39" customHeight="1" x14ac:dyDescent="0.25">
      <c r="B184" s="7"/>
    </row>
    <row r="185" spans="2:2" ht="39" customHeight="1" x14ac:dyDescent="0.25">
      <c r="B185" s="7"/>
    </row>
    <row r="186" spans="2:2" ht="39" customHeight="1" x14ac:dyDescent="0.25">
      <c r="B186" s="7"/>
    </row>
    <row r="187" spans="2:2" ht="39" customHeight="1" x14ac:dyDescent="0.25">
      <c r="B187" s="7"/>
    </row>
    <row r="188" spans="2:2" ht="39" customHeight="1" x14ac:dyDescent="0.25">
      <c r="B188" s="7"/>
    </row>
    <row r="189" spans="2:2" ht="39" customHeight="1" x14ac:dyDescent="0.25">
      <c r="B189" s="7"/>
    </row>
    <row r="190" spans="2:2" ht="39" customHeight="1" x14ac:dyDescent="0.25">
      <c r="B190" s="7"/>
    </row>
    <row r="191" spans="2:2" ht="39" customHeight="1" x14ac:dyDescent="0.25">
      <c r="B191" s="7"/>
    </row>
    <row r="192" spans="2:2" ht="39" customHeight="1" x14ac:dyDescent="0.25">
      <c r="B192" s="7"/>
    </row>
    <row r="193" spans="2:2" ht="39" customHeight="1" x14ac:dyDescent="0.25">
      <c r="B193" s="7"/>
    </row>
  </sheetData>
  <conditionalFormatting sqref="A1 A91:A1048576">
    <cfRule type="duplicateValues" dxfId="2" priority="3"/>
  </conditionalFormatting>
  <conditionalFormatting sqref="A1:A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</vt:lpstr>
      <vt:lpstr>Non Regular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 SEPI</dc:creator>
  <cp:lastModifiedBy>MSO SEPI</cp:lastModifiedBy>
  <dcterms:created xsi:type="dcterms:W3CDTF">2024-11-14T05:41:07Z</dcterms:created>
  <dcterms:modified xsi:type="dcterms:W3CDTF">2025-01-28T08:59:52Z</dcterms:modified>
</cp:coreProperties>
</file>