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concordia-my.sharepoint.com/personal/a_senouc_live_concordia_ca/Documents/Desktop/"/>
    </mc:Choice>
  </mc:AlternateContent>
  <xr:revisionPtr revIDLastSave="29324" documentId="8_{FC599D10-4FD5-4058-A888-9167A596333C}" xr6:coauthVersionLast="47" xr6:coauthVersionMax="47" xr10:uidLastSave="{1794821D-F547-42B7-91EA-B4FCB12C8388}"/>
  <bookViews>
    <workbookView xWindow="-108" yWindow="-108" windowWidth="23256" windowHeight="12456" activeTab="2" xr2:uid="{56E35EF1-A95F-482F-A130-E1EEC076D326}"/>
  </bookViews>
  <sheets>
    <sheet name="Sheet1" sheetId="1" r:id="rId1"/>
    <sheet name="Data In" sheetId="5" r:id="rId2"/>
    <sheet name="Data Out" sheetId="4" r:id="rId3"/>
    <sheet name="Settings" sheetId="3" r:id="rId4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#REF!</definedName>
    <definedName name="Manifest_DataInterval">#REF!</definedName>
    <definedName name="Manifest_Generated">#REF!</definedName>
    <definedName name="Manifest_Id">#REF!</definedName>
    <definedName name="Manifest_Schem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<sst xmlns="http://schemas.openxmlformats.org/spreadsheetml/2006/main" count="34" uniqueCount="27">
  <si>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</si>
  <si>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</si>
  <si>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</si>
  <si>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</si>
  <si>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</si>
  <si>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</si>
  <si>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</si>
  <si>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</si>
  <si>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</si>
  <si>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</si>
  <si>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</si>
  <si>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</si>
  <si>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</si>
  <si>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</si>
  <si>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</si>
  <si>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</si>
  <si>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</si>
  <si>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</si>
  <si>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</si>
  <si>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</si>
  <si>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coming from the current data source will appear below as it is received.</t>
  </si>
  <si>
    <t>Current Data</t>
  </si>
  <si>
    <t>TIME</t>
  </si>
  <si>
    <t>Historical Data</t>
  </si>
  <si>
    <t>GyroX_R:</t>
  </si>
  <si>
    <t>n</t>
  </si>
  <si>
    <t>Data In (From USB Serial Device (COM9))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</si>
</sst>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sz val="10"/>
      <color rgb="FF000000"/>
      <name val="Segoe UI"/>
      <family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9">
    <border>
      <left/>
      <right/>
      <top/>
      <bottom/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3" borderId="0" xfId="0" applyFill="1" applyProtection="1">
      <protection locked="0"/>
    </xf>
    <xf numFmtId="0" fontId="7" fillId="3" borderId="0" xfId="0" applyFont="1" applyFill="1" applyAlignment="1" applyProtection="1">
      <alignment horizontal="left" vertical="center" indent="1"/>
      <protection locked="0"/>
    </xf>
    <xf numFmtId="0" fontId="3" fillId="2" borderId="1" xfId="0" applyFont="1" applyFill="1" applyBorder="1" applyAlignment="1" applyProtection="1">
      <alignment horizontal="left" vertical="center" indent="1"/>
      <protection locked="0"/>
    </xf>
    <xf numFmtId="0" fontId="10" fillId="5" borderId="4" xfId="0" applyFont="1" applyFill="1" applyBorder="1" applyAlignment="1" applyProtection="1">
      <alignment horizontal="right" vertical="center" indent="1"/>
      <protection locked="0"/>
    </xf>
    <xf numFmtId="0" fontId="6" fillId="6" borderId="0" xfId="0" applyFont="1" applyFill="1" applyAlignment="1">
      <alignment horizontal="center" vertical="center"/>
    </xf>
    <xf numFmtId="0" fontId="10" fillId="7" borderId="5" xfId="0" applyFont="1" applyFill="1" applyBorder="1" applyAlignment="1" applyProtection="1">
      <alignment horizontal="right" vertical="center" indent="1"/>
      <protection locked="0"/>
    </xf>
    <xf numFmtId="164" fontId="10" fillId="7" borderId="5" xfId="0" applyNumberFormat="1" applyFont="1" applyFill="1" applyBorder="1" applyAlignment="1" applyProtection="1">
      <alignment horizontal="left" vertical="center" indent="1"/>
      <protection locked="0"/>
    </xf>
    <xf numFmtId="0" fontId="10" fillId="8" borderId="7" xfId="0" applyFont="1" applyFill="1" applyBorder="1" applyAlignment="1" applyProtection="1">
      <alignment horizontal="right" vertical="center" indent="1"/>
      <protection locked="0"/>
    </xf>
    <xf numFmtId="0" fontId="10" fillId="8" borderId="8" xfId="0" applyFont="1" applyFill="1" applyBorder="1" applyAlignment="1" applyProtection="1">
      <alignment horizontal="right" vertical="center" indent="1"/>
      <protection locked="0"/>
    </xf>
    <xf numFmtId="164" fontId="10" fillId="8" borderId="7" xfId="0" applyNumberFormat="1" applyFont="1" applyFill="1" applyBorder="1" applyAlignment="1" applyProtection="1">
      <alignment horizontal="left" vertical="center" indent="1"/>
      <protection locked="0"/>
    </xf>
    <xf numFmtId="164" fontId="10" fillId="8" borderId="8" xfId="0" applyNumberFormat="1" applyFont="1" applyFill="1" applyBorder="1" applyAlignment="1" applyProtection="1">
      <alignment horizontal="left" vertical="center" indent="1"/>
      <protection locked="0"/>
    </xf>
    <xf numFmtId="164" fontId="10" fillId="9" borderId="8" xfId="0" applyNumberFormat="1" applyFont="1" applyFill="1" applyBorder="1" applyAlignment="1" applyProtection="1">
      <alignment horizontal="left" vertical="center" indent="1"/>
      <protection locked="0"/>
    </xf>
    <xf numFmtId="0" fontId="10" fillId="9" borderId="8" xfId="0" applyFont="1" applyFill="1" applyBorder="1" applyAlignment="1" applyProtection="1">
      <alignment horizontal="right" vertical="center" indent="1"/>
      <protection locked="0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left" vertical="top" wrapText="1" indent="1"/>
    </xf>
    <xf numFmtId="0" fontId="4" fillId="0" borderId="0" xfId="0" applyFont="1" applyAlignment="1">
      <alignment horizontal="left" indent="1"/>
    </xf>
    <xf numFmtId="0" fontId="5" fillId="0" borderId="0" xfId="0" applyFont="1" applyAlignment="1">
      <alignment horizontal="left" vertical="top" wrapText="1" indent="1"/>
    </xf>
    <xf numFmtId="0" fontId="4" fillId="3" borderId="0" xfId="0" applyFont="1" applyFill="1" applyAlignment="1" applyProtection="1">
      <alignment horizontal="left" indent="1"/>
      <protection locked="0"/>
    </xf>
    <xf numFmtId="0" fontId="5" fillId="3" borderId="0" xfId="0" applyFont="1" applyFill="1" applyAlignment="1" applyProtection="1">
      <alignment horizontal="left" vertical="top" wrapText="1" indent="1"/>
      <protection locked="0"/>
    </xf>
    <xf numFmtId="0" fontId="8" fillId="3" borderId="0" xfId="0" applyFont="1" applyFill="1" applyAlignment="1" applyProtection="1">
      <alignment horizontal="left" vertical="center" wrapText="1" indent="1"/>
      <protection locked="0"/>
    </xf>
    <xf numFmtId="0" fontId="2" fillId="3" borderId="0" xfId="0" applyFont="1" applyFill="1" applyAlignment="1" applyProtection="1">
      <alignment horizontal="left" vertical="center" indent="1"/>
    </xf>
    <xf numFmtId="0" fontId="9" fillId="4" borderId="2" xfId="0" applyFont="1" applyFill="1" applyBorder="1" applyAlignment="1" applyProtection="1">
      <alignment horizontal="center" vertical="center"/>
    </xf>
    <xf numFmtId="0" fontId="11" fillId="2" borderId="0" xfId="0" applyFont="1" applyFill="1" applyAlignment="1" applyProtection="1">
      <alignment horizontal="left" indent="1"/>
    </xf>
    <xf numFmtId="0" fontId="11" fillId="2" borderId="6" xfId="0" applyFont="1" applyFill="1" applyBorder="1" applyAlignment="1" applyProtection="1">
      <alignment horizontal="left" indent="1"/>
    </xf>
    <xf numFmtId="0" fontId="9" fillId="4" borderId="3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2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866FEBAF-E1BA-496A-BED5-C39B014FC91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In'!$A$8:$A$1507</c:f>
              <c:numCache>
                <c:formatCode>h:mm:ss.00</c:formatCode>
                <c:ptCount val="1500"/>
                <c:pt idx="0">
                  <c:v>45362.374327210651</c:v>
                </c:pt>
                <c:pt idx="1">
                  <c:v>45362.374331273146</c:v>
                </c:pt>
                <c:pt idx="2">
                  <c:v>45362.374331990737</c:v>
                </c:pt>
                <c:pt idx="3">
                  <c:v>45362.374332326392</c:v>
                </c:pt>
                <c:pt idx="4">
                  <c:v>45362.374332731481</c:v>
                </c:pt>
                <c:pt idx="5">
                  <c:v>45362.374333865744</c:v>
                </c:pt>
                <c:pt idx="6">
                  <c:v>45362.374334756947</c:v>
                </c:pt>
                <c:pt idx="7">
                  <c:v>45362.374335347224</c:v>
                </c:pt>
                <c:pt idx="8">
                  <c:v>45362.374335787033</c:v>
                </c:pt>
                <c:pt idx="9">
                  <c:v>45362.37433604167</c:v>
                </c:pt>
                <c:pt idx="10">
                  <c:v>45362.374336365741</c:v>
                </c:pt>
                <c:pt idx="11">
                  <c:v>45362.374336944442</c:v>
                </c:pt>
                <c:pt idx="12">
                  <c:v>45362.374338819442</c:v>
                </c:pt>
                <c:pt idx="13">
                  <c:v>45362.374339398149</c:v>
                </c:pt>
                <c:pt idx="14">
                  <c:v>45362.37433953704</c:v>
                </c:pt>
                <c:pt idx="15">
                  <c:v>45362.374340219911</c:v>
                </c:pt>
                <c:pt idx="16">
                  <c:v>45362.374343252312</c:v>
                </c:pt>
                <c:pt idx="17">
                  <c:v>45362.374343379626</c:v>
                </c:pt>
                <c:pt idx="18">
                  <c:v>45362.374343888892</c:v>
                </c:pt>
                <c:pt idx="19">
                  <c:v>45362.374345115742</c:v>
                </c:pt>
                <c:pt idx="20">
                  <c:v>45362.374345370372</c:v>
                </c:pt>
                <c:pt idx="21">
                  <c:v>45362.374346064818</c:v>
                </c:pt>
                <c:pt idx="22">
                  <c:v>45362.374348391204</c:v>
                </c:pt>
                <c:pt idx="23">
                  <c:v>45362.374348564816</c:v>
                </c:pt>
                <c:pt idx="24">
                  <c:v>45362.374349502315</c:v>
                </c:pt>
                <c:pt idx="25">
                  <c:v>45362.374350474536</c:v>
                </c:pt>
                <c:pt idx="26">
                  <c:v>45362.374350729166</c:v>
                </c:pt>
                <c:pt idx="27">
                  <c:v>45362.374351435188</c:v>
                </c:pt>
                <c:pt idx="28">
                  <c:v>45362.374352395833</c:v>
                </c:pt>
                <c:pt idx="29">
                  <c:v>45362.374353055558</c:v>
                </c:pt>
                <c:pt idx="30">
                  <c:v>45362.374355266205</c:v>
                </c:pt>
                <c:pt idx="31">
                  <c:v>45362.374355381944</c:v>
                </c:pt>
                <c:pt idx="32">
                  <c:v>45362.374356354165</c:v>
                </c:pt>
                <c:pt idx="33">
                  <c:v>45362.374356782406</c:v>
                </c:pt>
                <c:pt idx="34">
                  <c:v>45362.374357175926</c:v>
                </c:pt>
                <c:pt idx="35">
                  <c:v>45362.374357303241</c:v>
                </c:pt>
                <c:pt idx="36">
                  <c:v>45362.374359571761</c:v>
                </c:pt>
                <c:pt idx="37">
                  <c:v>45362.374359710651</c:v>
                </c:pt>
                <c:pt idx="38">
                  <c:v>45362.374360428243</c:v>
                </c:pt>
                <c:pt idx="39">
                  <c:v>45362.374362326387</c:v>
                </c:pt>
                <c:pt idx="40">
                  <c:v>45362.374362627314</c:v>
                </c:pt>
                <c:pt idx="41">
                  <c:v>45362.374362766204</c:v>
                </c:pt>
                <c:pt idx="42">
                  <c:v>45362.37436321759</c:v>
                </c:pt>
                <c:pt idx="43">
                  <c:v>45362.374364953706</c:v>
                </c:pt>
                <c:pt idx="44">
                  <c:v>45362.374365555559</c:v>
                </c:pt>
                <c:pt idx="45">
                  <c:v>45362.374366111108</c:v>
                </c:pt>
                <c:pt idx="46">
                  <c:v>45362.374367141201</c:v>
                </c:pt>
                <c:pt idx="47">
                  <c:v>45362.374367569442</c:v>
                </c:pt>
                <c:pt idx="48">
                  <c:v>45362.374368310186</c:v>
                </c:pt>
                <c:pt idx="49">
                  <c:v>45362.374368611112</c:v>
                </c:pt>
                <c:pt idx="50">
                  <c:v>45362.374368877317</c:v>
                </c:pt>
                <c:pt idx="51">
                  <c:v>45362.374369641206</c:v>
                </c:pt>
                <c:pt idx="52">
                  <c:v>45362.374371064812</c:v>
                </c:pt>
                <c:pt idx="53">
                  <c:v>45362.374371631944</c:v>
                </c:pt>
                <c:pt idx="54">
                  <c:v>45362.374372071761</c:v>
                </c:pt>
                <c:pt idx="55">
                  <c:v>45362.374373692131</c:v>
                </c:pt>
                <c:pt idx="56">
                  <c:v>45362.374375717591</c:v>
                </c:pt>
                <c:pt idx="57">
                  <c:v>45362.374375995372</c:v>
                </c:pt>
                <c:pt idx="58">
                  <c:v>45362.374376574073</c:v>
                </c:pt>
                <c:pt idx="59">
                  <c:v>45362.374377916669</c:v>
                </c:pt>
                <c:pt idx="60">
                  <c:v>45362.374378321758</c:v>
                </c:pt>
                <c:pt idx="61">
                  <c:v>45362.374380937501</c:v>
                </c:pt>
                <c:pt idx="62">
                  <c:v>45362.374383078706</c:v>
                </c:pt>
                <c:pt idx="63">
                  <c:v>45362.374384120369</c:v>
                </c:pt>
                <c:pt idx="64">
                  <c:v>45362.374384976851</c:v>
                </c:pt>
                <c:pt idx="65">
                  <c:v>45362.374386435185</c:v>
                </c:pt>
                <c:pt idx="66">
                  <c:v>45362.37438671296</c:v>
                </c:pt>
                <c:pt idx="67">
                  <c:v>45362.374387430558</c:v>
                </c:pt>
                <c:pt idx="68">
                  <c:v>45362.37438818287</c:v>
                </c:pt>
                <c:pt idx="69">
                  <c:v>45362.374389918979</c:v>
                </c:pt>
                <c:pt idx="70">
                  <c:v>45362.374390324076</c:v>
                </c:pt>
                <c:pt idx="71">
                  <c:v>45362.37439109954</c:v>
                </c:pt>
                <c:pt idx="72">
                  <c:v>45362.37439193287</c:v>
                </c:pt>
                <c:pt idx="73">
                  <c:v>45362.374392395832</c:v>
                </c:pt>
                <c:pt idx="74">
                  <c:v>45362.374392824073</c:v>
                </c:pt>
                <c:pt idx="75">
                  <c:v>45362.374394120372</c:v>
                </c:pt>
                <c:pt idx="76">
                  <c:v>45362.374394710649</c:v>
                </c:pt>
                <c:pt idx="77">
                  <c:v>45362.374397233798</c:v>
                </c:pt>
                <c:pt idx="78">
                  <c:v>45362.37439827546</c:v>
                </c:pt>
                <c:pt idx="79">
                  <c:v>45362.374399641201</c:v>
                </c:pt>
                <c:pt idx="80">
                  <c:v>45362.374399930559</c:v>
                </c:pt>
                <c:pt idx="81">
                  <c:v>45362.374400717592</c:v>
                </c:pt>
                <c:pt idx="82">
                  <c:v>45362.374401157409</c:v>
                </c:pt>
                <c:pt idx="83">
                  <c:v>45362.3744012963</c:v>
                </c:pt>
                <c:pt idx="84">
                  <c:v>45362.37440390046</c:v>
                </c:pt>
                <c:pt idx="85">
                  <c:v>45362.374404050926</c:v>
                </c:pt>
                <c:pt idx="86">
                  <c:v>45362.374405601855</c:v>
                </c:pt>
                <c:pt idx="87">
                  <c:v>45362.374407152776</c:v>
                </c:pt>
                <c:pt idx="88">
                  <c:v>45362.374407523152</c:v>
                </c:pt>
                <c:pt idx="89">
                  <c:v>45362.374407650466</c:v>
                </c:pt>
                <c:pt idx="90">
                  <c:v>45362.374407777781</c:v>
                </c:pt>
                <c:pt idx="91">
                  <c:v>45362.374408553238</c:v>
                </c:pt>
                <c:pt idx="92">
                  <c:v>45362.374408946758</c:v>
                </c:pt>
                <c:pt idx="93">
                  <c:v>45362.374409212964</c:v>
                </c:pt>
                <c:pt idx="94">
                  <c:v>45362.374410266202</c:v>
                </c:pt>
                <c:pt idx="95">
                  <c:v>45362.374410520832</c:v>
                </c:pt>
                <c:pt idx="96">
                  <c:v>45362.374411006946</c:v>
                </c:pt>
                <c:pt idx="97">
                  <c:v>45362.374411539349</c:v>
                </c:pt>
                <c:pt idx="98">
                  <c:v>45362.374412847224</c:v>
                </c:pt>
                <c:pt idx="99">
                  <c:v>45362.374413912039</c:v>
                </c:pt>
                <c:pt idx="100">
                  <c:v>45362.374414548613</c:v>
                </c:pt>
                <c:pt idx="101">
                  <c:v>45362.374414803242</c:v>
                </c:pt>
                <c:pt idx="102">
                  <c:v>45362.374417604166</c:v>
                </c:pt>
                <c:pt idx="103">
                  <c:v>45362.374418043983</c:v>
                </c:pt>
                <c:pt idx="104">
                  <c:v>45362.374419224536</c:v>
                </c:pt>
                <c:pt idx="105">
                  <c:v>45362.374419409723</c:v>
                </c:pt>
                <c:pt idx="106">
                  <c:v>45362.374420775464</c:v>
                </c:pt>
                <c:pt idx="107">
                  <c:v>45362.374421203705</c:v>
                </c:pt>
                <c:pt idx="108">
                  <c:v>45362.374421342596</c:v>
                </c:pt>
                <c:pt idx="109">
                  <c:v>45362.374421712964</c:v>
                </c:pt>
                <c:pt idx="110">
                  <c:v>45362.374422025459</c:v>
                </c:pt>
                <c:pt idx="111">
                  <c:v>45362.374423437497</c:v>
                </c:pt>
                <c:pt idx="112">
                  <c:v>45362.374423564812</c:v>
                </c:pt>
                <c:pt idx="113">
                  <c:v>45362.374423993053</c:v>
                </c:pt>
                <c:pt idx="114">
                  <c:v>45362.37442414352</c:v>
                </c:pt>
                <c:pt idx="115">
                  <c:v>45362.374424583337</c:v>
                </c:pt>
                <c:pt idx="116">
                  <c:v>45362.374425266207</c:v>
                </c:pt>
                <c:pt idx="117">
                  <c:v>45362.37442630787</c:v>
                </c:pt>
                <c:pt idx="118">
                  <c:v>45362.374426712966</c:v>
                </c:pt>
                <c:pt idx="119">
                  <c:v>45362.374428460651</c:v>
                </c:pt>
                <c:pt idx="120">
                  <c:v>45362.374430717595</c:v>
                </c:pt>
                <c:pt idx="121">
                  <c:v>45362.374432731478</c:v>
                </c:pt>
                <c:pt idx="122">
                  <c:v>45362.374433993056</c:v>
                </c:pt>
                <c:pt idx="123">
                  <c:v>45362.374434131947</c:v>
                </c:pt>
                <c:pt idx="124">
                  <c:v>45362.374434849538</c:v>
                </c:pt>
                <c:pt idx="125">
                  <c:v>45362.374434965277</c:v>
                </c:pt>
                <c:pt idx="126">
                  <c:v>45362.374435937498</c:v>
                </c:pt>
                <c:pt idx="127">
                  <c:v>45362.37443640046</c:v>
                </c:pt>
                <c:pt idx="128">
                  <c:v>45362.374437268518</c:v>
                </c:pt>
                <c:pt idx="129">
                  <c:v>45362.374437407409</c:v>
                </c:pt>
                <c:pt idx="130">
                  <c:v>45362.374437546299</c:v>
                </c:pt>
                <c:pt idx="131">
                  <c:v>45362.374438310188</c:v>
                </c:pt>
                <c:pt idx="132">
                  <c:v>45362.374438599538</c:v>
                </c:pt>
                <c:pt idx="133">
                  <c:v>45362.374439016203</c:v>
                </c:pt>
                <c:pt idx="134">
                  <c:v>45362.374440590276</c:v>
                </c:pt>
                <c:pt idx="135">
                  <c:v>45362.37444162037</c:v>
                </c:pt>
                <c:pt idx="136">
                  <c:v>45362.374444525463</c:v>
                </c:pt>
                <c:pt idx="137">
                  <c:v>45362.374444652778</c:v>
                </c:pt>
                <c:pt idx="138">
                  <c:v>45362.374446273148</c:v>
                </c:pt>
                <c:pt idx="139">
                  <c:v>45362.37444673611</c:v>
                </c:pt>
                <c:pt idx="140">
                  <c:v>45362.374447152775</c:v>
                </c:pt>
                <c:pt idx="141">
                  <c:v>45362.374447881943</c:v>
                </c:pt>
                <c:pt idx="142">
                  <c:v>45362.374448599534</c:v>
                </c:pt>
                <c:pt idx="143">
                  <c:v>45362.374449050927</c:v>
                </c:pt>
                <c:pt idx="144">
                  <c:v>45362.374449641204</c:v>
                </c:pt>
                <c:pt idx="145">
                  <c:v>45362.374449768518</c:v>
                </c:pt>
                <c:pt idx="146">
                  <c:v>45362.374451064818</c:v>
                </c:pt>
                <c:pt idx="147">
                  <c:v>45362.374451967589</c:v>
                </c:pt>
                <c:pt idx="148">
                  <c:v>45362.374452233795</c:v>
                </c:pt>
                <c:pt idx="149">
                  <c:v>45362.37445383102</c:v>
                </c:pt>
                <c:pt idx="150">
                  <c:v>45362.374454988429</c:v>
                </c:pt>
                <c:pt idx="151">
                  <c:v>45362.374455277779</c:v>
                </c:pt>
                <c:pt idx="152">
                  <c:v>45362.374455439814</c:v>
                </c:pt>
                <c:pt idx="153">
                  <c:v>45362.374455717596</c:v>
                </c:pt>
                <c:pt idx="154">
                  <c:v>45362.374456423611</c:v>
                </c:pt>
                <c:pt idx="155">
                  <c:v>45362.374456597223</c:v>
                </c:pt>
                <c:pt idx="156">
                  <c:v>45362.374458136575</c:v>
                </c:pt>
                <c:pt idx="157">
                  <c:v>45362.374463171298</c:v>
                </c:pt>
                <c:pt idx="158">
                  <c:v>45362.374463333334</c:v>
                </c:pt>
                <c:pt idx="159">
                  <c:v>45362.374463715278</c:v>
                </c:pt>
                <c:pt idx="160">
                  <c:v>45362.374464756947</c:v>
                </c:pt>
                <c:pt idx="161">
                  <c:v>45362.374467557871</c:v>
                </c:pt>
                <c:pt idx="162">
                  <c:v>45362.374468275462</c:v>
                </c:pt>
                <c:pt idx="163">
                  <c:v>45362.374468553244</c:v>
                </c:pt>
                <c:pt idx="164">
                  <c:v>45362.37446914352</c:v>
                </c:pt>
                <c:pt idx="165">
                  <c:v>45362.374470578703</c:v>
                </c:pt>
                <c:pt idx="166">
                  <c:v>45362.374471736111</c:v>
                </c:pt>
                <c:pt idx="167">
                  <c:v>45362.374472199073</c:v>
                </c:pt>
                <c:pt idx="168">
                  <c:v>45362.374473101852</c:v>
                </c:pt>
                <c:pt idx="169">
                  <c:v>45362.374474270837</c:v>
                </c:pt>
                <c:pt idx="170">
                  <c:v>45362.37447534722</c:v>
                </c:pt>
                <c:pt idx="171">
                  <c:v>45362.374476898149</c:v>
                </c:pt>
                <c:pt idx="172">
                  <c:v>45362.374477164354</c:v>
                </c:pt>
                <c:pt idx="173">
                  <c:v>45362.374480243052</c:v>
                </c:pt>
                <c:pt idx="174">
                  <c:v>45362.374480393519</c:v>
                </c:pt>
                <c:pt idx="175">
                  <c:v>45362.374480914354</c:v>
                </c:pt>
                <c:pt idx="176">
                  <c:v>45362.374481817133</c:v>
                </c:pt>
                <c:pt idx="177">
                  <c:v>45362.374481944447</c:v>
                </c:pt>
                <c:pt idx="178">
                  <c:v>45362.374482453706</c:v>
                </c:pt>
                <c:pt idx="179">
                  <c:v>45362.374482858795</c:v>
                </c:pt>
                <c:pt idx="180">
                  <c:v>45362.374482974534</c:v>
                </c:pt>
                <c:pt idx="181">
                  <c:v>45362.374483229163</c:v>
                </c:pt>
                <c:pt idx="182">
                  <c:v>45362.374485046297</c:v>
                </c:pt>
                <c:pt idx="183">
                  <c:v>45362.374485185188</c:v>
                </c:pt>
                <c:pt idx="184">
                  <c:v>45362.374487094909</c:v>
                </c:pt>
                <c:pt idx="185">
                  <c:v>45362.374487627312</c:v>
                </c:pt>
                <c:pt idx="186">
                  <c:v>45362.374489259259</c:v>
                </c:pt>
                <c:pt idx="187">
                  <c:v>45362.374489837966</c:v>
                </c:pt>
                <c:pt idx="188">
                  <c:v>45362.374490532406</c:v>
                </c:pt>
                <c:pt idx="189">
                  <c:v>45362.374490856484</c:v>
                </c:pt>
                <c:pt idx="190">
                  <c:v>45362.374490995368</c:v>
                </c:pt>
                <c:pt idx="191">
                  <c:v>45362.374491585651</c:v>
                </c:pt>
                <c:pt idx="192">
                  <c:v>45362.374492291667</c:v>
                </c:pt>
                <c:pt idx="193">
                  <c:v>45362.374492418981</c:v>
                </c:pt>
                <c:pt idx="194">
                  <c:v>45362.374494166666</c:v>
                </c:pt>
                <c:pt idx="195">
                  <c:v>45362.374495057869</c:v>
                </c:pt>
                <c:pt idx="196">
                  <c:v>45362.374495914351</c:v>
                </c:pt>
                <c:pt idx="197">
                  <c:v>45362.374498275465</c:v>
                </c:pt>
                <c:pt idx="198">
                  <c:v>45362.37449884259</c:v>
                </c:pt>
                <c:pt idx="199">
                  <c:v>45362.374503067127</c:v>
                </c:pt>
                <c:pt idx="200">
                  <c:v>45362.374504178239</c:v>
                </c:pt>
                <c:pt idx="201">
                  <c:v>45362.374506932872</c:v>
                </c:pt>
                <c:pt idx="202">
                  <c:v>45362.374507199071</c:v>
                </c:pt>
                <c:pt idx="203">
                  <c:v>45362.374507604167</c:v>
                </c:pt>
                <c:pt idx="204">
                  <c:v>45362.374508148147</c:v>
                </c:pt>
                <c:pt idx="205">
                  <c:v>45362.37450903935</c:v>
                </c:pt>
                <c:pt idx="206">
                  <c:v>45362.374509317131</c:v>
                </c:pt>
                <c:pt idx="207">
                  <c:v>45362.374510162037</c:v>
                </c:pt>
                <c:pt idx="208">
                  <c:v>45362.374513692128</c:v>
                </c:pt>
                <c:pt idx="209">
                  <c:v>45362.374513993054</c:v>
                </c:pt>
                <c:pt idx="210">
                  <c:v>45362.374514421295</c:v>
                </c:pt>
                <c:pt idx="211">
                  <c:v>45362.374515995369</c:v>
                </c:pt>
                <c:pt idx="212">
                  <c:v>45362.374518159719</c:v>
                </c:pt>
                <c:pt idx="213">
                  <c:v>45362.37452016204</c:v>
                </c:pt>
                <c:pt idx="214">
                  <c:v>45362.374520752317</c:v>
                </c:pt>
                <c:pt idx="215">
                  <c:v>45362.374521215279</c:v>
                </c:pt>
                <c:pt idx="216">
                  <c:v>45362.37452179398</c:v>
                </c:pt>
                <c:pt idx="217">
                  <c:v>45362.374521909725</c:v>
                </c:pt>
                <c:pt idx="218">
                  <c:v>45362.374522824073</c:v>
                </c:pt>
                <c:pt idx="219">
                  <c:v>45362.374523530096</c:v>
                </c:pt>
                <c:pt idx="220">
                  <c:v>45362.374524803243</c:v>
                </c:pt>
                <c:pt idx="221">
                  <c:v>45362.374525509258</c:v>
                </c:pt>
                <c:pt idx="222">
                  <c:v>45362.37452646991</c:v>
                </c:pt>
                <c:pt idx="223">
                  <c:v>45362.374527060187</c:v>
                </c:pt>
                <c:pt idx="224">
                  <c:v>45362.374527824075</c:v>
                </c:pt>
                <c:pt idx="225">
                  <c:v>45362.374528668981</c:v>
                </c:pt>
                <c:pt idx="226">
                  <c:v>45362.374529363427</c:v>
                </c:pt>
                <c:pt idx="227">
                  <c:v>45362.374529699075</c:v>
                </c:pt>
                <c:pt idx="228">
                  <c:v>45362.374529837965</c:v>
                </c:pt>
                <c:pt idx="229">
                  <c:v>45362.374529953704</c:v>
                </c:pt>
                <c:pt idx="230">
                  <c:v>45362.374531701389</c:v>
                </c:pt>
                <c:pt idx="231">
                  <c:v>45362.374532719907</c:v>
                </c:pt>
                <c:pt idx="232">
                  <c:v>45362.374532858797</c:v>
                </c:pt>
                <c:pt idx="233">
                  <c:v>45362.374535451389</c:v>
                </c:pt>
                <c:pt idx="234">
                  <c:v>45362.37453572917</c:v>
                </c:pt>
                <c:pt idx="235">
                  <c:v>45362.374535856485</c:v>
                </c:pt>
                <c:pt idx="236">
                  <c:v>45362.374536365744</c:v>
                </c:pt>
                <c:pt idx="237">
                  <c:v>45362.374536770832</c:v>
                </c:pt>
                <c:pt idx="238">
                  <c:v>45362.374537534721</c:v>
                </c:pt>
                <c:pt idx="239">
                  <c:v>45362.374542731479</c:v>
                </c:pt>
                <c:pt idx="240">
                  <c:v>45362.374543101854</c:v>
                </c:pt>
                <c:pt idx="241">
                  <c:v>45362.37454326389</c:v>
                </c:pt>
                <c:pt idx="242">
                  <c:v>45362.374545694445</c:v>
                </c:pt>
                <c:pt idx="243">
                  <c:v>45362.374545949075</c:v>
                </c:pt>
                <c:pt idx="244">
                  <c:v>45362.374549293978</c:v>
                </c:pt>
                <c:pt idx="245">
                  <c:v>45362.37454946759</c:v>
                </c:pt>
                <c:pt idx="246">
                  <c:v>45362.374549918983</c:v>
                </c:pt>
                <c:pt idx="247">
                  <c:v>45362.374550034721</c:v>
                </c:pt>
                <c:pt idx="248">
                  <c:v>45362.374550405089</c:v>
                </c:pt>
                <c:pt idx="249">
                  <c:v>45362.3745509375</c:v>
                </c:pt>
                <c:pt idx="250">
                  <c:v>45362.374551562498</c:v>
                </c:pt>
                <c:pt idx="251">
                  <c:v>45362.374552233799</c:v>
                </c:pt>
                <c:pt idx="252">
                  <c:v>45362.374552731482</c:v>
                </c:pt>
                <c:pt idx="253">
                  <c:v>45362.374554548609</c:v>
                </c:pt>
                <c:pt idx="254">
                  <c:v>45362.374555057868</c:v>
                </c:pt>
                <c:pt idx="255">
                  <c:v>45362.374555185183</c:v>
                </c:pt>
                <c:pt idx="256">
                  <c:v>45362.374556481482</c:v>
                </c:pt>
                <c:pt idx="257">
                  <c:v>45362.374558553238</c:v>
                </c:pt>
                <c:pt idx="258">
                  <c:v>45362.374558935182</c:v>
                </c:pt>
                <c:pt idx="259">
                  <c:v>45362.374559456017</c:v>
                </c:pt>
                <c:pt idx="260">
                  <c:v>45362.374559710646</c:v>
                </c:pt>
                <c:pt idx="261">
                  <c:v>45362.374560486111</c:v>
                </c:pt>
                <c:pt idx="262">
                  <c:v>45362.374560995369</c:v>
                </c:pt>
                <c:pt idx="263">
                  <c:v>45362.374561122684</c:v>
                </c:pt>
                <c:pt idx="264">
                  <c:v>45362.374561261575</c:v>
                </c:pt>
                <c:pt idx="265">
                  <c:v>45362.374561770834</c:v>
                </c:pt>
                <c:pt idx="266">
                  <c:v>45362.374561921293</c:v>
                </c:pt>
                <c:pt idx="267">
                  <c:v>45362.374562430552</c:v>
                </c:pt>
                <c:pt idx="268">
                  <c:v>45362.374562708334</c:v>
                </c:pt>
                <c:pt idx="269">
                  <c:v>45362.374563032405</c:v>
                </c:pt>
                <c:pt idx="270">
                  <c:v>45362.374563287034</c:v>
                </c:pt>
                <c:pt idx="271">
                  <c:v>45362.374564456019</c:v>
                </c:pt>
                <c:pt idx="272">
                  <c:v>45362.374564907404</c:v>
                </c:pt>
                <c:pt idx="273">
                  <c:v>45362.374567696759</c:v>
                </c:pt>
                <c:pt idx="274">
                  <c:v>45362.374568391206</c:v>
                </c:pt>
                <c:pt idx="275">
                  <c:v>45362.37456866898</c:v>
                </c:pt>
                <c:pt idx="276">
                  <c:v>45362.374570081018</c:v>
                </c:pt>
                <c:pt idx="277">
                  <c:v>45362.374571215281</c:v>
                </c:pt>
                <c:pt idx="278">
                  <c:v>45362.374571956017</c:v>
                </c:pt>
                <c:pt idx="279">
                  <c:v>45362.374572905093</c:v>
                </c:pt>
                <c:pt idx="280">
                  <c:v>45362.374574085647</c:v>
                </c:pt>
                <c:pt idx="281">
                  <c:v>45362.374575347225</c:v>
                </c:pt>
                <c:pt idx="282">
                  <c:v>45362.374576331022</c:v>
                </c:pt>
                <c:pt idx="283">
                  <c:v>45362.374578043979</c:v>
                </c:pt>
                <c:pt idx="284">
                  <c:v>45362.374578194445</c:v>
                </c:pt>
                <c:pt idx="285">
                  <c:v>45362.37457915509</c:v>
                </c:pt>
                <c:pt idx="286">
                  <c:v>45362.374579583331</c:v>
                </c:pt>
                <c:pt idx="287">
                  <c:v>45362.374580162039</c:v>
                </c:pt>
                <c:pt idx="288">
                  <c:v>45362.374582500001</c:v>
                </c:pt>
                <c:pt idx="289">
                  <c:v>45362.374583229168</c:v>
                </c:pt>
                <c:pt idx="290">
                  <c:v>45362.374583657409</c:v>
                </c:pt>
                <c:pt idx="291">
                  <c:v>45362.374584664351</c:v>
                </c:pt>
                <c:pt idx="292">
                  <c:v>45362.374585393518</c:v>
                </c:pt>
                <c:pt idx="293">
                  <c:v>45362.374585833335</c:v>
                </c:pt>
                <c:pt idx="294">
                  <c:v>45362.374587442129</c:v>
                </c:pt>
                <c:pt idx="295">
                  <c:v>45362.37458758102</c:v>
                </c:pt>
                <c:pt idx="296">
                  <c:v>45362.374588171297</c:v>
                </c:pt>
                <c:pt idx="297">
                  <c:v>45362.374588460647</c:v>
                </c:pt>
                <c:pt idx="298">
                  <c:v>45362.374589317129</c:v>
                </c:pt>
                <c:pt idx="299">
                  <c:v>45362.374589907406</c:v>
                </c:pt>
                <c:pt idx="300">
                  <c:v>45362.374590347223</c:v>
                </c:pt>
                <c:pt idx="301">
                  <c:v>45362.374590636573</c:v>
                </c:pt>
                <c:pt idx="302">
                  <c:v>45362.374592789354</c:v>
                </c:pt>
                <c:pt idx="303">
                  <c:v>45362.37459295139</c:v>
                </c:pt>
                <c:pt idx="304">
                  <c:v>45362.374593101849</c:v>
                </c:pt>
                <c:pt idx="305">
                  <c:v>45362.374595104164</c:v>
                </c:pt>
                <c:pt idx="306">
                  <c:v>45362.374597395836</c:v>
                </c:pt>
                <c:pt idx="307">
                  <c:v>45362.374598125003</c:v>
                </c:pt>
                <c:pt idx="308">
                  <c:v>45362.374598391201</c:v>
                </c:pt>
                <c:pt idx="309">
                  <c:v>45362.374598680559</c:v>
                </c:pt>
                <c:pt idx="310">
                  <c:v>45362.37459929398</c:v>
                </c:pt>
                <c:pt idx="311">
                  <c:v>45362.374599571762</c:v>
                </c:pt>
                <c:pt idx="312">
                  <c:v>45362.374599988427</c:v>
                </c:pt>
                <c:pt idx="313">
                  <c:v>45362.374600115741</c:v>
                </c:pt>
                <c:pt idx="314">
                  <c:v>45362.374601967589</c:v>
                </c:pt>
                <c:pt idx="315">
                  <c:v>45362.374602326388</c:v>
                </c:pt>
                <c:pt idx="316">
                  <c:v>45362.374603113429</c:v>
                </c:pt>
                <c:pt idx="317">
                  <c:v>45362.37460422454</c:v>
                </c:pt>
                <c:pt idx="318">
                  <c:v>45362.374604375</c:v>
                </c:pt>
                <c:pt idx="319">
                  <c:v>45362.374604976852</c:v>
                </c:pt>
                <c:pt idx="320">
                  <c:v>45362.374607118058</c:v>
                </c:pt>
                <c:pt idx="321">
                  <c:v>45362.374607268517</c:v>
                </c:pt>
                <c:pt idx="322">
                  <c:v>45362.37460880787</c:v>
                </c:pt>
                <c:pt idx="323">
                  <c:v>45362.374609953702</c:v>
                </c:pt>
                <c:pt idx="324">
                  <c:v>45362.374610335646</c:v>
                </c:pt>
                <c:pt idx="325">
                  <c:v>45362.374610659725</c:v>
                </c:pt>
                <c:pt idx="326">
                  <c:v>45362.374612060186</c:v>
                </c:pt>
                <c:pt idx="327">
                  <c:v>45362.374613148146</c:v>
                </c:pt>
                <c:pt idx="328">
                  <c:v>45362.374615312503</c:v>
                </c:pt>
                <c:pt idx="329">
                  <c:v>45362.374616018518</c:v>
                </c:pt>
                <c:pt idx="330">
                  <c:v>45362.374616134257</c:v>
                </c:pt>
                <c:pt idx="331">
                  <c:v>45362.374616956018</c:v>
                </c:pt>
                <c:pt idx="332">
                  <c:v>45362.374617997688</c:v>
                </c:pt>
                <c:pt idx="333">
                  <c:v>45362.37461939815</c:v>
                </c:pt>
                <c:pt idx="334">
                  <c:v>45362.374619641203</c:v>
                </c:pt>
                <c:pt idx="335">
                  <c:v>45362.374620578703</c:v>
                </c:pt>
                <c:pt idx="336">
                  <c:v>45362.374622037038</c:v>
                </c:pt>
                <c:pt idx="337">
                  <c:v>45362.374623101852</c:v>
                </c:pt>
                <c:pt idx="338">
                  <c:v>45362.374623344906</c:v>
                </c:pt>
                <c:pt idx="339">
                  <c:v>45362.37462347222</c:v>
                </c:pt>
                <c:pt idx="340">
                  <c:v>45362.374624479169</c:v>
                </c:pt>
                <c:pt idx="341">
                  <c:v>45362.37462516204</c:v>
                </c:pt>
                <c:pt idx="342">
                  <c:v>45362.374625416669</c:v>
                </c:pt>
                <c:pt idx="343">
                  <c:v>45362.374625543984</c:v>
                </c:pt>
                <c:pt idx="344">
                  <c:v>45362.374626574077</c:v>
                </c:pt>
                <c:pt idx="345">
                  <c:v>45362.374627604164</c:v>
                </c:pt>
                <c:pt idx="346">
                  <c:v>45362.374627858793</c:v>
                </c:pt>
                <c:pt idx="347">
                  <c:v>45362.374628622689</c:v>
                </c:pt>
                <c:pt idx="348">
                  <c:v>45362.374628773148</c:v>
                </c:pt>
                <c:pt idx="349">
                  <c:v>45362.374629803242</c:v>
                </c:pt>
                <c:pt idx="350">
                  <c:v>45362.374632511572</c:v>
                </c:pt>
                <c:pt idx="351">
                  <c:v>45362.374633518521</c:v>
                </c:pt>
                <c:pt idx="352">
                  <c:v>45362.374635567132</c:v>
                </c:pt>
                <c:pt idx="353">
                  <c:v>45362.374635844906</c:v>
                </c:pt>
                <c:pt idx="354">
                  <c:v>45362.374637002315</c:v>
                </c:pt>
                <c:pt idx="355">
                  <c:v>45362.37463820602</c:v>
                </c:pt>
                <c:pt idx="356">
                  <c:v>45362.374638981484</c:v>
                </c:pt>
                <c:pt idx="357">
                  <c:v>45362.374639120368</c:v>
                </c:pt>
                <c:pt idx="358">
                  <c:v>45362.374640289352</c:v>
                </c:pt>
                <c:pt idx="359">
                  <c:v>45362.374640439812</c:v>
                </c:pt>
                <c:pt idx="360">
                  <c:v>45362.374640567126</c:v>
                </c:pt>
                <c:pt idx="361">
                  <c:v>45362.374640856484</c:v>
                </c:pt>
                <c:pt idx="362">
                  <c:v>45362.374640995367</c:v>
                </c:pt>
                <c:pt idx="363">
                  <c:v>45362.374641122682</c:v>
                </c:pt>
                <c:pt idx="364">
                  <c:v>45362.374641319446</c:v>
                </c:pt>
                <c:pt idx="365">
                  <c:v>45362.374642766204</c:v>
                </c:pt>
                <c:pt idx="366">
                  <c:v>45362.374643182869</c:v>
                </c:pt>
                <c:pt idx="367">
                  <c:v>45362.37464451389</c:v>
                </c:pt>
                <c:pt idx="368">
                  <c:v>45362.37464490741</c:v>
                </c:pt>
                <c:pt idx="369">
                  <c:v>45362.374645046293</c:v>
                </c:pt>
                <c:pt idx="370">
                  <c:v>45362.374646087963</c:v>
                </c:pt>
                <c:pt idx="371">
                  <c:v>45362.374648715275</c:v>
                </c:pt>
                <c:pt idx="372">
                  <c:v>45362.374649675927</c:v>
                </c:pt>
                <c:pt idx="373">
                  <c:v>45362.374650393518</c:v>
                </c:pt>
                <c:pt idx="374">
                  <c:v>45362.374651041668</c:v>
                </c:pt>
                <c:pt idx="375">
                  <c:v>45362.374651840277</c:v>
                </c:pt>
                <c:pt idx="376">
                  <c:v>45362.374653310188</c:v>
                </c:pt>
                <c:pt idx="377">
                  <c:v>45362.374654664352</c:v>
                </c:pt>
                <c:pt idx="378">
                  <c:v>45362.374655381944</c:v>
                </c:pt>
                <c:pt idx="379">
                  <c:v>45362.374656250002</c:v>
                </c:pt>
                <c:pt idx="380">
                  <c:v>45362.374656539352</c:v>
                </c:pt>
                <c:pt idx="381">
                  <c:v>45362.374656701388</c:v>
                </c:pt>
                <c:pt idx="382">
                  <c:v>45362.374658148146</c:v>
                </c:pt>
                <c:pt idx="383">
                  <c:v>45362.374658726854</c:v>
                </c:pt>
                <c:pt idx="384">
                  <c:v>45362.374658877314</c:v>
                </c:pt>
                <c:pt idx="385">
                  <c:v>45362.374660752314</c:v>
                </c:pt>
                <c:pt idx="386">
                  <c:v>45362.374662361108</c:v>
                </c:pt>
                <c:pt idx="387">
                  <c:v>45362.374663379633</c:v>
                </c:pt>
                <c:pt idx="388">
                  <c:v>45362.374664687501</c:v>
                </c:pt>
                <c:pt idx="389">
                  <c:v>45362.374666979165</c:v>
                </c:pt>
                <c:pt idx="390">
                  <c:v>45362.374667592594</c:v>
                </c:pt>
                <c:pt idx="391">
                  <c:v>45362.374668611112</c:v>
                </c:pt>
                <c:pt idx="392">
                  <c:v>45362.374669456018</c:v>
                </c:pt>
                <c:pt idx="393">
                  <c:v>45362.374670613426</c:v>
                </c:pt>
                <c:pt idx="394">
                  <c:v>45362.374671782411</c:v>
                </c:pt>
                <c:pt idx="395">
                  <c:v>45362.374672094906</c:v>
                </c:pt>
                <c:pt idx="396">
                  <c:v>45362.374672673614</c:v>
                </c:pt>
                <c:pt idx="397">
                  <c:v>45362.37467351852</c:v>
                </c:pt>
                <c:pt idx="398">
                  <c:v>45362.374674675928</c:v>
                </c:pt>
                <c:pt idx="399">
                  <c:v>45362.374677361113</c:v>
                </c:pt>
                <c:pt idx="400">
                  <c:v>45362.374677627318</c:v>
                </c:pt>
                <c:pt idx="401">
                  <c:v>45362.374678032407</c:v>
                </c:pt>
                <c:pt idx="402">
                  <c:v>45362.374678159722</c:v>
                </c:pt>
                <c:pt idx="403">
                  <c:v>45362.374680474539</c:v>
                </c:pt>
                <c:pt idx="404">
                  <c:v>45362.374680752313</c:v>
                </c:pt>
                <c:pt idx="405">
                  <c:v>45362.374683043985</c:v>
                </c:pt>
                <c:pt idx="406">
                  <c:v>45362.374683414353</c:v>
                </c:pt>
                <c:pt idx="407">
                  <c:v>45362.374685868053</c:v>
                </c:pt>
                <c:pt idx="408">
                  <c:v>45362.374686053241</c:v>
                </c:pt>
                <c:pt idx="409">
                  <c:v>45362.374687129632</c:v>
                </c:pt>
                <c:pt idx="410">
                  <c:v>45362.374688495373</c:v>
                </c:pt>
                <c:pt idx="411">
                  <c:v>45362.374688750002</c:v>
                </c:pt>
                <c:pt idx="412">
                  <c:v>45362.374689166667</c:v>
                </c:pt>
                <c:pt idx="413">
                  <c:v>45362.374691041667</c:v>
                </c:pt>
                <c:pt idx="414">
                  <c:v>45362.374692175923</c:v>
                </c:pt>
                <c:pt idx="415">
                  <c:v>45362.374693379628</c:v>
                </c:pt>
                <c:pt idx="416">
                  <c:v>45362.374693541664</c:v>
                </c:pt>
                <c:pt idx="417">
                  <c:v>45362.374695578706</c:v>
                </c:pt>
                <c:pt idx="418">
                  <c:v>45362.374695706021</c:v>
                </c:pt>
                <c:pt idx="419">
                  <c:v>45362.374696018516</c:v>
                </c:pt>
                <c:pt idx="420">
                  <c:v>45362.374697314815</c:v>
                </c:pt>
                <c:pt idx="421">
                  <c:v>45362.374698032407</c:v>
                </c:pt>
                <c:pt idx="422">
                  <c:v>45362.374698622683</c:v>
                </c:pt>
                <c:pt idx="423">
                  <c:v>45362.3746990625</c:v>
                </c:pt>
                <c:pt idx="424">
                  <c:v>45362.374699363427</c:v>
                </c:pt>
                <c:pt idx="425">
                  <c:v>45362.374699502318</c:v>
                </c:pt>
                <c:pt idx="426">
                  <c:v>45362.374700532404</c:v>
                </c:pt>
                <c:pt idx="427">
                  <c:v>45362.374701400462</c:v>
                </c:pt>
                <c:pt idx="428">
                  <c:v>45362.374701539353</c:v>
                </c:pt>
                <c:pt idx="429">
                  <c:v>45362.374702858797</c:v>
                </c:pt>
                <c:pt idx="430">
                  <c:v>45362.374703009256</c:v>
                </c:pt>
                <c:pt idx="431">
                  <c:v>45362.374703414353</c:v>
                </c:pt>
                <c:pt idx="432">
                  <c:v>45362.374704456015</c:v>
                </c:pt>
                <c:pt idx="433">
                  <c:v>45362.374704872687</c:v>
                </c:pt>
                <c:pt idx="434">
                  <c:v>45362.374705636576</c:v>
                </c:pt>
                <c:pt idx="435">
                  <c:v>45362.374706365743</c:v>
                </c:pt>
                <c:pt idx="436">
                  <c:v>45362.374706655093</c:v>
                </c:pt>
                <c:pt idx="437">
                  <c:v>45362.374707222225</c:v>
                </c:pt>
                <c:pt idx="438">
                  <c:v>45362.374707361108</c:v>
                </c:pt>
                <c:pt idx="439">
                  <c:v>45362.374707650466</c:v>
                </c:pt>
                <c:pt idx="440">
                  <c:v>45362.374709270836</c:v>
                </c:pt>
                <c:pt idx="441">
                  <c:v>45362.374710729164</c:v>
                </c:pt>
                <c:pt idx="442">
                  <c:v>45362.374711886572</c:v>
                </c:pt>
                <c:pt idx="443">
                  <c:v>45362.374712604164</c:v>
                </c:pt>
                <c:pt idx="444">
                  <c:v>45362.374713333331</c:v>
                </c:pt>
                <c:pt idx="445">
                  <c:v>45362.374713460646</c:v>
                </c:pt>
                <c:pt idx="446">
                  <c:v>45362.374713773148</c:v>
                </c:pt>
                <c:pt idx="447">
                  <c:v>45362.374714803242</c:v>
                </c:pt>
                <c:pt idx="448">
                  <c:v>45362.374716550927</c:v>
                </c:pt>
                <c:pt idx="449">
                  <c:v>45362.374716678241</c:v>
                </c:pt>
                <c:pt idx="450">
                  <c:v>45362.374717662038</c:v>
                </c:pt>
                <c:pt idx="451">
                  <c:v>45362.374718738429</c:v>
                </c:pt>
                <c:pt idx="452">
                  <c:v>45362.374718900464</c:v>
                </c:pt>
                <c:pt idx="453">
                  <c:v>45362.374719039355</c:v>
                </c:pt>
                <c:pt idx="454">
                  <c:v>45362.37472453704</c:v>
                </c:pt>
                <c:pt idx="455">
                  <c:v>45362.374725428243</c:v>
                </c:pt>
                <c:pt idx="456">
                  <c:v>45362.374725555557</c:v>
                </c:pt>
                <c:pt idx="457">
                  <c:v>45362.37472684028</c:v>
                </c:pt>
                <c:pt idx="458">
                  <c:v>45362.374727164351</c:v>
                </c:pt>
                <c:pt idx="459">
                  <c:v>45362.374727430557</c:v>
                </c:pt>
                <c:pt idx="460">
                  <c:v>45362.374727743052</c:v>
                </c:pt>
                <c:pt idx="461">
                  <c:v>45362.374727870367</c:v>
                </c:pt>
                <c:pt idx="462">
                  <c:v>45362.374729189818</c:v>
                </c:pt>
                <c:pt idx="463">
                  <c:v>45362.374729363422</c:v>
                </c:pt>
                <c:pt idx="464">
                  <c:v>45362.374729930554</c:v>
                </c:pt>
                <c:pt idx="465">
                  <c:v>45362.374730717595</c:v>
                </c:pt>
                <c:pt idx="466">
                  <c:v>45362.374731377313</c:v>
                </c:pt>
                <c:pt idx="467">
                  <c:v>45362.374732083335</c:v>
                </c:pt>
                <c:pt idx="468">
                  <c:v>45362.37473333333</c:v>
                </c:pt>
                <c:pt idx="469">
                  <c:v>45362.374734849538</c:v>
                </c:pt>
                <c:pt idx="470">
                  <c:v>45362.374736006946</c:v>
                </c:pt>
                <c:pt idx="471">
                  <c:v>45362.374736134261</c:v>
                </c:pt>
                <c:pt idx="472">
                  <c:v>45362.374737650462</c:v>
                </c:pt>
                <c:pt idx="473">
                  <c:v>45362.374738437502</c:v>
                </c:pt>
                <c:pt idx="474">
                  <c:v>45362.374739722225</c:v>
                </c:pt>
                <c:pt idx="475">
                  <c:v>45362.374739837964</c:v>
                </c:pt>
                <c:pt idx="476">
                  <c:v>45362.374740752311</c:v>
                </c:pt>
                <c:pt idx="477">
                  <c:v>45362.374741122687</c:v>
                </c:pt>
                <c:pt idx="478">
                  <c:v>45362.374741238425</c:v>
                </c:pt>
                <c:pt idx="479">
                  <c:v>45362.37474240741</c:v>
                </c:pt>
                <c:pt idx="480">
                  <c:v>45362.374742523149</c:v>
                </c:pt>
                <c:pt idx="481">
                  <c:v>45362.374744097222</c:v>
                </c:pt>
                <c:pt idx="482">
                  <c:v>45362.374744224537</c:v>
                </c:pt>
                <c:pt idx="483">
                  <c:v>45362.374744490742</c:v>
                </c:pt>
                <c:pt idx="484">
                  <c:v>45362.374745104164</c:v>
                </c:pt>
                <c:pt idx="485">
                  <c:v>45362.374745243054</c:v>
                </c:pt>
                <c:pt idx="486">
                  <c:v>45362.374745393521</c:v>
                </c:pt>
                <c:pt idx="487">
                  <c:v>45362.374745648151</c:v>
                </c:pt>
                <c:pt idx="488">
                  <c:v>45362.374745763889</c:v>
                </c:pt>
                <c:pt idx="489">
                  <c:v>45362.374746145833</c:v>
                </c:pt>
                <c:pt idx="490">
                  <c:v>45362.374746678244</c:v>
                </c:pt>
                <c:pt idx="491">
                  <c:v>45362.374749305556</c:v>
                </c:pt>
                <c:pt idx="492">
                  <c:v>45362.374749490744</c:v>
                </c:pt>
                <c:pt idx="493">
                  <c:v>45362.374750625</c:v>
                </c:pt>
                <c:pt idx="494">
                  <c:v>45362.374751249998</c:v>
                </c:pt>
                <c:pt idx="495">
                  <c:v>45362.374752430558</c:v>
                </c:pt>
                <c:pt idx="496">
                  <c:v>45362.374752557873</c:v>
                </c:pt>
                <c:pt idx="497">
                  <c:v>45362.374753206015</c:v>
                </c:pt>
                <c:pt idx="498">
                  <c:v>45362.374754259261</c:v>
                </c:pt>
                <c:pt idx="499">
                  <c:v>45362.374754687502</c:v>
                </c:pt>
                <c:pt idx="500">
                  <c:v>45362.374754942131</c:v>
                </c:pt>
                <c:pt idx="501">
                  <c:v>45362.374755069446</c:v>
                </c:pt>
                <c:pt idx="502">
                  <c:v>45362.374755439814</c:v>
                </c:pt>
                <c:pt idx="503">
                  <c:v>45362.374756006946</c:v>
                </c:pt>
                <c:pt idx="504">
                  <c:v>45362.374757314814</c:v>
                </c:pt>
                <c:pt idx="505">
                  <c:v>45362.374757453705</c:v>
                </c:pt>
                <c:pt idx="506">
                  <c:v>45362.374758472222</c:v>
                </c:pt>
                <c:pt idx="507">
                  <c:v>45362.374758576392</c:v>
                </c:pt>
                <c:pt idx="508">
                  <c:v>45362.374760104169</c:v>
                </c:pt>
                <c:pt idx="509">
                  <c:v>45362.374760543978</c:v>
                </c:pt>
                <c:pt idx="510">
                  <c:v>45362.374760671293</c:v>
                </c:pt>
                <c:pt idx="511">
                  <c:v>45362.374761909719</c:v>
                </c:pt>
                <c:pt idx="512">
                  <c:v>45362.374763078704</c:v>
                </c:pt>
                <c:pt idx="513">
                  <c:v>45362.374763194442</c:v>
                </c:pt>
                <c:pt idx="514">
                  <c:v>45362.374764756947</c:v>
                </c:pt>
                <c:pt idx="515">
                  <c:v>45362.374765011577</c:v>
                </c:pt>
                <c:pt idx="516">
                  <c:v>45362.374765266206</c:v>
                </c:pt>
                <c:pt idx="517">
                  <c:v>45362.374765416665</c:v>
                </c:pt>
                <c:pt idx="518">
                  <c:v>45362.374766701389</c:v>
                </c:pt>
                <c:pt idx="519">
                  <c:v>45362.3747672338</c:v>
                </c:pt>
                <c:pt idx="520">
                  <c:v>45362.374768113426</c:v>
                </c:pt>
                <c:pt idx="521">
                  <c:v>45362.374768576388</c:v>
                </c:pt>
                <c:pt idx="522">
                  <c:v>45362.374768969908</c:v>
                </c:pt>
                <c:pt idx="523">
                  <c:v>45362.374769421294</c:v>
                </c:pt>
                <c:pt idx="524">
                  <c:v>45362.374769594906</c:v>
                </c:pt>
                <c:pt idx="525">
                  <c:v>45362.374770011571</c:v>
                </c:pt>
                <c:pt idx="526">
                  <c:v>45362.374770405091</c:v>
                </c:pt>
                <c:pt idx="527">
                  <c:v>45362.374771643517</c:v>
                </c:pt>
                <c:pt idx="528">
                  <c:v>45362.374772106479</c:v>
                </c:pt>
                <c:pt idx="529">
                  <c:v>45362.374773564814</c:v>
                </c:pt>
                <c:pt idx="530">
                  <c:v>45362.374774247684</c:v>
                </c:pt>
                <c:pt idx="531">
                  <c:v>45362.374775243057</c:v>
                </c:pt>
                <c:pt idx="532">
                  <c:v>45362.374776979166</c:v>
                </c:pt>
                <c:pt idx="533">
                  <c:v>45362.374777557867</c:v>
                </c:pt>
                <c:pt idx="534">
                  <c:v>45362.374777835648</c:v>
                </c:pt>
                <c:pt idx="535">
                  <c:v>45362.374777997684</c:v>
                </c:pt>
                <c:pt idx="536">
                  <c:v>45362.374778148151</c:v>
                </c:pt>
                <c:pt idx="537">
                  <c:v>45362.374781331018</c:v>
                </c:pt>
                <c:pt idx="538">
                  <c:v>45362.374781493054</c:v>
                </c:pt>
                <c:pt idx="539">
                  <c:v>45362.374782222221</c:v>
                </c:pt>
                <c:pt idx="540">
                  <c:v>45362.374782500003</c:v>
                </c:pt>
                <c:pt idx="541">
                  <c:v>45362.374783981482</c:v>
                </c:pt>
                <c:pt idx="542">
                  <c:v>45362.374784687498</c:v>
                </c:pt>
                <c:pt idx="543">
                  <c:v>45362.374785983797</c:v>
                </c:pt>
                <c:pt idx="544">
                  <c:v>45362.374786157408</c:v>
                </c:pt>
                <c:pt idx="545">
                  <c:v>45362.374786423614</c:v>
                </c:pt>
                <c:pt idx="546">
                  <c:v>45362.374786562497</c:v>
                </c:pt>
                <c:pt idx="547">
                  <c:v>45362.374787465276</c:v>
                </c:pt>
                <c:pt idx="548">
                  <c:v>45362.374788159723</c:v>
                </c:pt>
                <c:pt idx="549">
                  <c:v>45362.374789907408</c:v>
                </c:pt>
                <c:pt idx="550">
                  <c:v>45362.374790798611</c:v>
                </c:pt>
                <c:pt idx="551">
                  <c:v>45362.374792337963</c:v>
                </c:pt>
                <c:pt idx="552">
                  <c:v>45362.374792604169</c:v>
                </c:pt>
                <c:pt idx="553">
                  <c:v>45362.374793483796</c:v>
                </c:pt>
                <c:pt idx="554">
                  <c:v>45362.374793645831</c:v>
                </c:pt>
                <c:pt idx="555">
                  <c:v>45362.374794768519</c:v>
                </c:pt>
                <c:pt idx="556">
                  <c:v>45362.374795509262</c:v>
                </c:pt>
                <c:pt idx="557">
                  <c:v>45362.374795671298</c:v>
                </c:pt>
                <c:pt idx="558">
                  <c:v>45362.37479804398</c:v>
                </c:pt>
                <c:pt idx="559">
                  <c:v>45362.374799062498</c:v>
                </c:pt>
                <c:pt idx="560">
                  <c:v>45362.374799583333</c:v>
                </c:pt>
                <c:pt idx="561">
                  <c:v>45362.374799872683</c:v>
                </c:pt>
                <c:pt idx="562">
                  <c:v>45362.374800173609</c:v>
                </c:pt>
                <c:pt idx="563">
                  <c:v>45362.3748003125</c:v>
                </c:pt>
                <c:pt idx="564">
                  <c:v>45362.37480193287</c:v>
                </c:pt>
                <c:pt idx="565">
                  <c:v>45362.374802638886</c:v>
                </c:pt>
                <c:pt idx="566">
                  <c:v>45362.374802928243</c:v>
                </c:pt>
                <c:pt idx="567">
                  <c:v>45362.374805104169</c:v>
                </c:pt>
                <c:pt idx="568">
                  <c:v>45362.37480597222</c:v>
                </c:pt>
                <c:pt idx="569">
                  <c:v>45362.37480636574</c:v>
                </c:pt>
                <c:pt idx="570">
                  <c:v>45362.374807337961</c:v>
                </c:pt>
                <c:pt idx="571">
                  <c:v>45362.374807708336</c:v>
                </c:pt>
                <c:pt idx="572">
                  <c:v>45362.37480849537</c:v>
                </c:pt>
                <c:pt idx="573">
                  <c:v>45362.374808865738</c:v>
                </c:pt>
                <c:pt idx="574">
                  <c:v>45362.374809386572</c:v>
                </c:pt>
                <c:pt idx="575">
                  <c:v>45362.374810694448</c:v>
                </c:pt>
                <c:pt idx="576">
                  <c:v>45362.374810810186</c:v>
                </c:pt>
                <c:pt idx="577">
                  <c:v>45362.374811180554</c:v>
                </c:pt>
                <c:pt idx="578">
                  <c:v>45362.374811712965</c:v>
                </c:pt>
                <c:pt idx="579">
                  <c:v>45362.374811956019</c:v>
                </c:pt>
                <c:pt idx="580">
                  <c:v>45362.374813402777</c:v>
                </c:pt>
                <c:pt idx="581">
                  <c:v>45362.374813784721</c:v>
                </c:pt>
                <c:pt idx="582">
                  <c:v>45362.374814050927</c:v>
                </c:pt>
                <c:pt idx="583">
                  <c:v>45362.374814305556</c:v>
                </c:pt>
                <c:pt idx="584">
                  <c:v>45362.37481494213</c:v>
                </c:pt>
                <c:pt idx="585">
                  <c:v>45362.374816111114</c:v>
                </c:pt>
                <c:pt idx="586">
                  <c:v>45362.374816631942</c:v>
                </c:pt>
                <c:pt idx="587">
                  <c:v>45362.374816886571</c:v>
                </c:pt>
                <c:pt idx="588">
                  <c:v>45362.374817557873</c:v>
                </c:pt>
                <c:pt idx="589">
                  <c:v>45362.374817685188</c:v>
                </c:pt>
                <c:pt idx="590">
                  <c:v>45362.374818506942</c:v>
                </c:pt>
                <c:pt idx="591">
                  <c:v>45362.374819293982</c:v>
                </c:pt>
                <c:pt idx="592">
                  <c:v>45362.374819675926</c:v>
                </c:pt>
                <c:pt idx="593">
                  <c:v>45362.374820960649</c:v>
                </c:pt>
                <c:pt idx="594">
                  <c:v>45362.374822372687</c:v>
                </c:pt>
                <c:pt idx="595">
                  <c:v>45362.374822500002</c:v>
                </c:pt>
                <c:pt idx="596">
                  <c:v>45362.374822650461</c:v>
                </c:pt>
                <c:pt idx="597">
                  <c:v>45362.37482582176</c:v>
                </c:pt>
                <c:pt idx="598">
                  <c:v>45362.374829039349</c:v>
                </c:pt>
                <c:pt idx="599">
                  <c:v>45362.374829155095</c:v>
                </c:pt>
                <c:pt idx="600">
                  <c:v>45362.374829618057</c:v>
                </c:pt>
                <c:pt idx="601">
                  <c:v>45362.374830185188</c:v>
                </c:pt>
                <c:pt idx="602">
                  <c:v>45362.374831643516</c:v>
                </c:pt>
                <c:pt idx="603">
                  <c:v>45362.374832187503</c:v>
                </c:pt>
                <c:pt idx="604">
                  <c:v>45362.374832858797</c:v>
                </c:pt>
                <c:pt idx="605">
                  <c:v>45362.374832997688</c:v>
                </c:pt>
                <c:pt idx="606">
                  <c:v>45362.374834374998</c:v>
                </c:pt>
                <c:pt idx="607">
                  <c:v>45362.374836041665</c:v>
                </c:pt>
                <c:pt idx="608">
                  <c:v>45362.374839537035</c:v>
                </c:pt>
                <c:pt idx="609">
                  <c:v>45362.374840428238</c:v>
                </c:pt>
                <c:pt idx="610">
                  <c:v>45362.374842025463</c:v>
                </c:pt>
                <c:pt idx="611">
                  <c:v>45362.37484236111</c:v>
                </c:pt>
                <c:pt idx="612">
                  <c:v>45362.374843344907</c:v>
                </c:pt>
                <c:pt idx="613">
                  <c:v>45362.374843645834</c:v>
                </c:pt>
                <c:pt idx="614">
                  <c:v>45362.374843923608</c:v>
                </c:pt>
                <c:pt idx="615">
                  <c:v>45362.374845648148</c:v>
                </c:pt>
                <c:pt idx="616">
                  <c:v>45362.374846678242</c:v>
                </c:pt>
                <c:pt idx="617">
                  <c:v>45362.374846956016</c:v>
                </c:pt>
                <c:pt idx="618">
                  <c:v>45362.374848240739</c:v>
                </c:pt>
                <c:pt idx="619">
                  <c:v>45362.374849004627</c:v>
                </c:pt>
                <c:pt idx="620">
                  <c:v>45362.37485</c:v>
                </c:pt>
                <c:pt idx="621">
                  <c:v>45362.374850300926</c:v>
                </c:pt>
                <c:pt idx="622">
                  <c:v>45362.374851446759</c:v>
                </c:pt>
                <c:pt idx="623">
                  <c:v>45362.37485472222</c:v>
                </c:pt>
                <c:pt idx="624">
                  <c:v>45362.374854861111</c:v>
                </c:pt>
                <c:pt idx="625">
                  <c:v>45362.374855300928</c:v>
                </c:pt>
                <c:pt idx="626">
                  <c:v>45362.37485576389</c:v>
                </c:pt>
                <c:pt idx="627">
                  <c:v>45362.374856458337</c:v>
                </c:pt>
                <c:pt idx="628">
                  <c:v>45362.374857071758</c:v>
                </c:pt>
                <c:pt idx="629">
                  <c:v>45362.374858645831</c:v>
                </c:pt>
                <c:pt idx="630">
                  <c:v>45362.374860127318</c:v>
                </c:pt>
                <c:pt idx="631">
                  <c:v>45362.374860300923</c:v>
                </c:pt>
                <c:pt idx="632">
                  <c:v>45362.37486142361</c:v>
                </c:pt>
                <c:pt idx="633">
                  <c:v>45362.374861944445</c:v>
                </c:pt>
                <c:pt idx="634">
                  <c:v>45362.374862766206</c:v>
                </c:pt>
                <c:pt idx="635">
                  <c:v>45362.374862974539</c:v>
                </c:pt>
                <c:pt idx="636">
                  <c:v>45362.374863229168</c:v>
                </c:pt>
                <c:pt idx="637">
                  <c:v>45362.374865324076</c:v>
                </c:pt>
                <c:pt idx="638">
                  <c:v>45362.374865625003</c:v>
                </c:pt>
                <c:pt idx="639">
                  <c:v>45362.374866481485</c:v>
                </c:pt>
                <c:pt idx="640">
                  <c:v>45362.374866782404</c:v>
                </c:pt>
                <c:pt idx="641">
                  <c:v>45362.374867210645</c:v>
                </c:pt>
                <c:pt idx="642">
                  <c:v>45362.374868043982</c:v>
                </c:pt>
                <c:pt idx="643">
                  <c:v>45362.374869594911</c:v>
                </c:pt>
                <c:pt idx="644">
                  <c:v>45362.374869710649</c:v>
                </c:pt>
                <c:pt idx="645">
                  <c:v>45362.374872858796</c:v>
                </c:pt>
                <c:pt idx="646">
                  <c:v>45362.374872974535</c:v>
                </c:pt>
                <c:pt idx="647">
                  <c:v>45362.374873113426</c:v>
                </c:pt>
                <c:pt idx="648">
                  <c:v>45362.37487324074</c:v>
                </c:pt>
                <c:pt idx="649">
                  <c:v>45362.374873553243</c:v>
                </c:pt>
                <c:pt idx="650">
                  <c:v>45362.374875150461</c:v>
                </c:pt>
                <c:pt idx="651">
                  <c:v>45362.374875879628</c:v>
                </c:pt>
                <c:pt idx="652">
                  <c:v>45362.374876701389</c:v>
                </c:pt>
                <c:pt idx="653">
                  <c:v>45362.374877604168</c:v>
                </c:pt>
                <c:pt idx="654">
                  <c:v>45362.374877986113</c:v>
                </c:pt>
                <c:pt idx="655">
                  <c:v>45362.37488142361</c:v>
                </c:pt>
                <c:pt idx="656">
                  <c:v>45362.374881678239</c:v>
                </c:pt>
                <c:pt idx="657">
                  <c:v>45362.374882581018</c:v>
                </c:pt>
                <c:pt idx="658">
                  <c:v>45362.374882962962</c:v>
                </c:pt>
                <c:pt idx="659">
                  <c:v>45362.374883090277</c:v>
                </c:pt>
                <c:pt idx="660">
                  <c:v>45362.374883217592</c:v>
                </c:pt>
                <c:pt idx="661">
                  <c:v>45362.374883993056</c:v>
                </c:pt>
                <c:pt idx="662">
                  <c:v>45362.374884375</c:v>
                </c:pt>
                <c:pt idx="663">
                  <c:v>45362.374885034726</c:v>
                </c:pt>
                <c:pt idx="664">
                  <c:v>45362.374885960649</c:v>
                </c:pt>
                <c:pt idx="665">
                  <c:v>45362.374886840276</c:v>
                </c:pt>
                <c:pt idx="666">
                  <c:v>45362.37488747685</c:v>
                </c:pt>
                <c:pt idx="667">
                  <c:v>45362.37488826389</c:v>
                </c:pt>
                <c:pt idx="668">
                  <c:v>45362.37488988426</c:v>
                </c:pt>
                <c:pt idx="669">
                  <c:v>45362.374890011575</c:v>
                </c:pt>
                <c:pt idx="670">
                  <c:v>45362.374890868057</c:v>
                </c:pt>
                <c:pt idx="671">
                  <c:v>45362.374892939813</c:v>
                </c:pt>
                <c:pt idx="672">
                  <c:v>45362.374894583336</c:v>
                </c:pt>
                <c:pt idx="673">
                  <c:v>45362.374895347224</c:v>
                </c:pt>
                <c:pt idx="674">
                  <c:v>45362.374896134257</c:v>
                </c:pt>
                <c:pt idx="675">
                  <c:v>45362.374897430556</c:v>
                </c:pt>
                <c:pt idx="676">
                  <c:v>45362.374898599533</c:v>
                </c:pt>
                <c:pt idx="677">
                  <c:v>45362.374899155089</c:v>
                </c:pt>
                <c:pt idx="678">
                  <c:v>45362.37489958333</c:v>
                </c:pt>
                <c:pt idx="679">
                  <c:v>45362.374899907409</c:v>
                </c:pt>
                <c:pt idx="680">
                  <c:v>45362.374900185183</c:v>
                </c:pt>
                <c:pt idx="681">
                  <c:v>45362.374902199073</c:v>
                </c:pt>
                <c:pt idx="682">
                  <c:v>45362.374905810182</c:v>
                </c:pt>
                <c:pt idx="683">
                  <c:v>45362.374905937497</c:v>
                </c:pt>
                <c:pt idx="684">
                  <c:v>45362.374906516205</c:v>
                </c:pt>
                <c:pt idx="685">
                  <c:v>45362.374906967591</c:v>
                </c:pt>
                <c:pt idx="686">
                  <c:v>45362.374907395832</c:v>
                </c:pt>
                <c:pt idx="687">
                  <c:v>45362.374907673613</c:v>
                </c:pt>
                <c:pt idx="688">
                  <c:v>45362.374908136575</c:v>
                </c:pt>
                <c:pt idx="689">
                  <c:v>45362.37490826389</c:v>
                </c:pt>
                <c:pt idx="690">
                  <c:v>45362.374909722224</c:v>
                </c:pt>
                <c:pt idx="691">
                  <c:v>45362.37491175926</c:v>
                </c:pt>
                <c:pt idx="692">
                  <c:v>45362.374912789353</c:v>
                </c:pt>
                <c:pt idx="693">
                  <c:v>45362.374912905092</c:v>
                </c:pt>
                <c:pt idx="694">
                  <c:v>45362.374913043983</c:v>
                </c:pt>
                <c:pt idx="695">
                  <c:v>45362.374913796295</c:v>
                </c:pt>
                <c:pt idx="696">
                  <c:v>45362.374914201391</c:v>
                </c:pt>
                <c:pt idx="697">
                  <c:v>45362.374914965279</c:v>
                </c:pt>
                <c:pt idx="698">
                  <c:v>45362.37491510417</c:v>
                </c:pt>
                <c:pt idx="699">
                  <c:v>45362.374915231485</c:v>
                </c:pt>
                <c:pt idx="700">
                  <c:v>45362.37491979167</c:v>
                </c:pt>
                <c:pt idx="701">
                  <c:v>45362.374919953705</c:v>
                </c:pt>
                <c:pt idx="702">
                  <c:v>45362.374920231479</c:v>
                </c:pt>
                <c:pt idx="703">
                  <c:v>45362.374922037037</c:v>
                </c:pt>
                <c:pt idx="704">
                  <c:v>45362.37492303241</c:v>
                </c:pt>
                <c:pt idx="705">
                  <c:v>45362.374923449075</c:v>
                </c:pt>
                <c:pt idx="706">
                  <c:v>45362.374925914351</c:v>
                </c:pt>
                <c:pt idx="707">
                  <c:v>45362.374926990742</c:v>
                </c:pt>
                <c:pt idx="708">
                  <c:v>45362.374927743054</c:v>
                </c:pt>
                <c:pt idx="709">
                  <c:v>45362.374928275465</c:v>
                </c:pt>
                <c:pt idx="710">
                  <c:v>45362.374928553239</c:v>
                </c:pt>
                <c:pt idx="711">
                  <c:v>45362.37492908565</c:v>
                </c:pt>
                <c:pt idx="712">
                  <c:v>45362.374933472223</c:v>
                </c:pt>
                <c:pt idx="713">
                  <c:v>45362.374933599538</c:v>
                </c:pt>
                <c:pt idx="714">
                  <c:v>45362.37493604167</c:v>
                </c:pt>
                <c:pt idx="715">
                  <c:v>45362.374936168984</c:v>
                </c:pt>
                <c:pt idx="716">
                  <c:v>45362.37493878472</c:v>
                </c:pt>
                <c:pt idx="717">
                  <c:v>45362.374939340276</c:v>
                </c:pt>
                <c:pt idx="718">
                  <c:v>45362.37494159722</c:v>
                </c:pt>
                <c:pt idx="719">
                  <c:v>45362.374943703704</c:v>
                </c:pt>
                <c:pt idx="720">
                  <c:v>45362.374943946757</c:v>
                </c:pt>
                <c:pt idx="721">
                  <c:v>45362.374944525465</c:v>
                </c:pt>
                <c:pt idx="722">
                  <c:v>45362.374945011572</c:v>
                </c:pt>
                <c:pt idx="723">
                  <c:v>45362.374945277777</c:v>
                </c:pt>
                <c:pt idx="724">
                  <c:v>45362.374945914351</c:v>
                </c:pt>
                <c:pt idx="725">
                  <c:v>45362.374946643518</c:v>
                </c:pt>
                <c:pt idx="726">
                  <c:v>45362.374946770833</c:v>
                </c:pt>
                <c:pt idx="727">
                  <c:v>45362.374948726851</c:v>
                </c:pt>
                <c:pt idx="728">
                  <c:v>45362.374949548612</c:v>
                </c:pt>
                <c:pt idx="729">
                  <c:v>45362.374949675926</c:v>
                </c:pt>
                <c:pt idx="730">
                  <c:v>45362.374950972226</c:v>
                </c:pt>
                <c:pt idx="731">
                  <c:v>45362.374951747683</c:v>
                </c:pt>
                <c:pt idx="732">
                  <c:v>45362.374952002312</c:v>
                </c:pt>
                <c:pt idx="733">
                  <c:v>45362.374952141203</c:v>
                </c:pt>
                <c:pt idx="734">
                  <c:v>45362.374953692131</c:v>
                </c:pt>
                <c:pt idx="735">
                  <c:v>45362.374954467596</c:v>
                </c:pt>
                <c:pt idx="736">
                  <c:v>45362.374957442131</c:v>
                </c:pt>
                <c:pt idx="737">
                  <c:v>45362.374957581022</c:v>
                </c:pt>
                <c:pt idx="738">
                  <c:v>45362.374959062501</c:v>
                </c:pt>
                <c:pt idx="739">
                  <c:v>45362.374959340275</c:v>
                </c:pt>
                <c:pt idx="740">
                  <c:v>45362.374960671295</c:v>
                </c:pt>
                <c:pt idx="741">
                  <c:v>45362.374960810186</c:v>
                </c:pt>
                <c:pt idx="742">
                  <c:v>45362.374962835645</c:v>
                </c:pt>
                <c:pt idx="743">
                  <c:v>45362.374963298615</c:v>
                </c:pt>
                <c:pt idx="744">
                  <c:v>45362.37496400463</c:v>
                </c:pt>
                <c:pt idx="745">
                  <c:v>45362.374964618059</c:v>
                </c:pt>
                <c:pt idx="746">
                  <c:v>45362.374964803239</c:v>
                </c:pt>
                <c:pt idx="747">
                  <c:v>45362.374965972223</c:v>
                </c:pt>
                <c:pt idx="748">
                  <c:v>45362.374967268515</c:v>
                </c:pt>
                <c:pt idx="749">
                  <c:v>45362.374967534721</c:v>
                </c:pt>
                <c:pt idx="750">
                  <c:v>45362.374968472221</c:v>
                </c:pt>
                <c:pt idx="751">
                  <c:v>45362.374969537035</c:v>
                </c:pt>
                <c:pt idx="752">
                  <c:v>45362.374971631943</c:v>
                </c:pt>
                <c:pt idx="753">
                  <c:v>45362.374973252314</c:v>
                </c:pt>
                <c:pt idx="754">
                  <c:v>45362.374974456019</c:v>
                </c:pt>
                <c:pt idx="755">
                  <c:v>45362.374974930557</c:v>
                </c:pt>
                <c:pt idx="756">
                  <c:v>45362.374975416664</c:v>
                </c:pt>
                <c:pt idx="757">
                  <c:v>45362.374975590275</c:v>
                </c:pt>
                <c:pt idx="758">
                  <c:v>45362.374976921295</c:v>
                </c:pt>
                <c:pt idx="759">
                  <c:v>45362.374979131942</c:v>
                </c:pt>
                <c:pt idx="760">
                  <c:v>45362.374980497683</c:v>
                </c:pt>
                <c:pt idx="761">
                  <c:v>45362.374981944442</c:v>
                </c:pt>
                <c:pt idx="762">
                  <c:v>45362.374982951391</c:v>
                </c:pt>
                <c:pt idx="763">
                  <c:v>45362.374984699076</c:v>
                </c:pt>
                <c:pt idx="764">
                  <c:v>45362.374985277776</c:v>
                </c:pt>
                <c:pt idx="765">
                  <c:v>45362.374985868053</c:v>
                </c:pt>
                <c:pt idx="766">
                  <c:v>45362.374986446761</c:v>
                </c:pt>
                <c:pt idx="767">
                  <c:v>45362.374986724535</c:v>
                </c:pt>
                <c:pt idx="768">
                  <c:v>45362.374988194446</c:v>
                </c:pt>
                <c:pt idx="769">
                  <c:v>45362.374988321761</c:v>
                </c:pt>
                <c:pt idx="770">
                  <c:v>45362.374989351854</c:v>
                </c:pt>
                <c:pt idx="771">
                  <c:v>45362.374990370372</c:v>
                </c:pt>
                <c:pt idx="772">
                  <c:v>45362.374991087963</c:v>
                </c:pt>
                <c:pt idx="773">
                  <c:v>45362.374991226854</c:v>
                </c:pt>
                <c:pt idx="774">
                  <c:v>45362.374991793979</c:v>
                </c:pt>
                <c:pt idx="775">
                  <c:v>45362.374992129633</c:v>
                </c:pt>
                <c:pt idx="776">
                  <c:v>45362.374994004633</c:v>
                </c:pt>
                <c:pt idx="777">
                  <c:v>45362.374995162034</c:v>
                </c:pt>
                <c:pt idx="778">
                  <c:v>45362.374995601851</c:v>
                </c:pt>
                <c:pt idx="779">
                  <c:v>45362.374995868056</c:v>
                </c:pt>
                <c:pt idx="780">
                  <c:v>45362.374996319442</c:v>
                </c:pt>
                <c:pt idx="781">
                  <c:v>45362.37499733796</c:v>
                </c:pt>
                <c:pt idx="782">
                  <c:v>45362.374998333333</c:v>
                </c:pt>
                <c:pt idx="783">
                  <c:v>45362.374999814812</c:v>
                </c:pt>
                <c:pt idx="784">
                  <c:v>45362.375000960645</c:v>
                </c:pt>
                <c:pt idx="785">
                  <c:v>45362.375001539353</c:v>
                </c:pt>
                <c:pt idx="786">
                  <c:v>45362.375003136571</c:v>
                </c:pt>
                <c:pt idx="787">
                  <c:v>45362.375003275461</c:v>
                </c:pt>
                <c:pt idx="788">
                  <c:v>45362.375003738423</c:v>
                </c:pt>
                <c:pt idx="789">
                  <c:v>45362.375003993053</c:v>
                </c:pt>
                <c:pt idx="790">
                  <c:v>45362.375004120368</c:v>
                </c:pt>
                <c:pt idx="791">
                  <c:v>45362.375004444446</c:v>
                </c:pt>
                <c:pt idx="792">
                  <c:v>45362.375007523151</c:v>
                </c:pt>
                <c:pt idx="793">
                  <c:v>45362.37500803241</c:v>
                </c:pt>
                <c:pt idx="794">
                  <c:v>45362.375011793978</c:v>
                </c:pt>
                <c:pt idx="795">
                  <c:v>45362.375013020835</c:v>
                </c:pt>
                <c:pt idx="796">
                  <c:v>45362.375015486112</c:v>
                </c:pt>
                <c:pt idx="797">
                  <c:v>45362.375015740741</c:v>
                </c:pt>
                <c:pt idx="798">
                  <c:v>45362.375015891201</c:v>
                </c:pt>
                <c:pt idx="799">
                  <c:v>45362.375016296297</c:v>
                </c:pt>
                <c:pt idx="800">
                  <c:v>45362.375017129627</c:v>
                </c:pt>
                <c:pt idx="801">
                  <c:v>45362.375017384256</c:v>
                </c:pt>
                <c:pt idx="802">
                  <c:v>45362.375017951388</c:v>
                </c:pt>
                <c:pt idx="803">
                  <c:v>45362.375018078703</c:v>
                </c:pt>
                <c:pt idx="804">
                  <c:v>45362.375018391205</c:v>
                </c:pt>
                <c:pt idx="805">
                  <c:v>45362.375020057872</c:v>
                </c:pt>
                <c:pt idx="806">
                  <c:v>45362.375022256943</c:v>
                </c:pt>
                <c:pt idx="807">
                  <c:v>45362.375024155095</c:v>
                </c:pt>
                <c:pt idx="808">
                  <c:v>45362.375024606481</c:v>
                </c:pt>
                <c:pt idx="809">
                  <c:v>45362.37502605324</c:v>
                </c:pt>
                <c:pt idx="810">
                  <c:v>45362.375027349539</c:v>
                </c:pt>
                <c:pt idx="811">
                  <c:v>45362.375027534719</c:v>
                </c:pt>
                <c:pt idx="812">
                  <c:v>45362.375027939815</c:v>
                </c:pt>
                <c:pt idx="813">
                  <c:v>45362.375030000003</c:v>
                </c:pt>
                <c:pt idx="814">
                  <c:v>45362.37503072917</c:v>
                </c:pt>
                <c:pt idx="815">
                  <c:v>45362.375031145835</c:v>
                </c:pt>
                <c:pt idx="816">
                  <c:v>45362.37503422454</c:v>
                </c:pt>
                <c:pt idx="817">
                  <c:v>45362.375034780096</c:v>
                </c:pt>
                <c:pt idx="818">
                  <c:v>45362.375036423611</c:v>
                </c:pt>
                <c:pt idx="819">
                  <c:v>45362.375036574071</c:v>
                </c:pt>
                <c:pt idx="820">
                  <c:v>45362.37503826389</c:v>
                </c:pt>
                <c:pt idx="821">
                  <c:v>45362.37503841435</c:v>
                </c:pt>
                <c:pt idx="822">
                  <c:v>45362.375038900464</c:v>
                </c:pt>
                <c:pt idx="823">
                  <c:v>45362.375039155093</c:v>
                </c:pt>
                <c:pt idx="824">
                  <c:v>45362.37503959491</c:v>
                </c:pt>
                <c:pt idx="825">
                  <c:v>45362.375040752311</c:v>
                </c:pt>
                <c:pt idx="826">
                  <c:v>45362.375041342595</c:v>
                </c:pt>
                <c:pt idx="827">
                  <c:v>45362.375041481479</c:v>
                </c:pt>
                <c:pt idx="828">
                  <c:v>45362.375042939813</c:v>
                </c:pt>
                <c:pt idx="829">
                  <c:v>45362.375043368054</c:v>
                </c:pt>
                <c:pt idx="830">
                  <c:v>45362.375043668981</c:v>
                </c:pt>
                <c:pt idx="831">
                  <c:v>45362.375046030094</c:v>
                </c:pt>
                <c:pt idx="832">
                  <c:v>45362.375046157409</c:v>
                </c:pt>
                <c:pt idx="833">
                  <c:v>45362.375046307869</c:v>
                </c:pt>
                <c:pt idx="834">
                  <c:v>45362.375046898145</c:v>
                </c:pt>
                <c:pt idx="835">
                  <c:v>45362.375047187503</c:v>
                </c:pt>
                <c:pt idx="836">
                  <c:v>45362.375048634261</c:v>
                </c:pt>
                <c:pt idx="837">
                  <c:v>45362.375049062503</c:v>
                </c:pt>
                <c:pt idx="838">
                  <c:v>45362.375049386574</c:v>
                </c:pt>
                <c:pt idx="839">
                  <c:v>45362.375051527779</c:v>
                </c:pt>
                <c:pt idx="840">
                  <c:v>45362.375052430558</c:v>
                </c:pt>
                <c:pt idx="841">
                  <c:v>45362.375053043979</c:v>
                </c:pt>
                <c:pt idx="842">
                  <c:v>45362.375053356482</c:v>
                </c:pt>
                <c:pt idx="843">
                  <c:v>45362.375056701392</c:v>
                </c:pt>
                <c:pt idx="844">
                  <c:v>45362.375058136575</c:v>
                </c:pt>
                <c:pt idx="845">
                  <c:v>45362.375058576392</c:v>
                </c:pt>
                <c:pt idx="846">
                  <c:v>45362.375060775463</c:v>
                </c:pt>
                <c:pt idx="847">
                  <c:v>45362.375062650462</c:v>
                </c:pt>
                <c:pt idx="848">
                  <c:v>45362.375066030094</c:v>
                </c:pt>
                <c:pt idx="849">
                  <c:v>45362.375066145833</c:v>
                </c:pt>
                <c:pt idx="850">
                  <c:v>45362.375067673609</c:v>
                </c:pt>
                <c:pt idx="851">
                  <c:v>45362.375068969908</c:v>
                </c:pt>
                <c:pt idx="852">
                  <c:v>45362.375069548609</c:v>
                </c:pt>
                <c:pt idx="853">
                  <c:v>45362.375070393522</c:v>
                </c:pt>
                <c:pt idx="854">
                  <c:v>45362.375070648151</c:v>
                </c:pt>
                <c:pt idx="855">
                  <c:v>45362.37507091435</c:v>
                </c:pt>
                <c:pt idx="856">
                  <c:v>45362.375071550923</c:v>
                </c:pt>
                <c:pt idx="857">
                  <c:v>45362.375071944443</c:v>
                </c:pt>
                <c:pt idx="858">
                  <c:v>45362.375072442126</c:v>
                </c:pt>
                <c:pt idx="859">
                  <c:v>45362.375072835646</c:v>
                </c:pt>
                <c:pt idx="860">
                  <c:v>45362.375073726849</c:v>
                </c:pt>
                <c:pt idx="861">
                  <c:v>45362.375076944445</c:v>
                </c:pt>
                <c:pt idx="862">
                  <c:v>45362.37507707176</c:v>
                </c:pt>
                <c:pt idx="863">
                  <c:v>45362.375078252313</c:v>
                </c:pt>
                <c:pt idx="864">
                  <c:v>45362.375078495374</c:v>
                </c:pt>
                <c:pt idx="865">
                  <c:v>45362.375079155092</c:v>
                </c:pt>
                <c:pt idx="866">
                  <c:v>45362.375079768521</c:v>
                </c:pt>
                <c:pt idx="867">
                  <c:v>45362.375080081016</c:v>
                </c:pt>
                <c:pt idx="868">
                  <c:v>45362.375080659724</c:v>
                </c:pt>
                <c:pt idx="869">
                  <c:v>45362.37508114583</c:v>
                </c:pt>
                <c:pt idx="870">
                  <c:v>45362.37508233796</c:v>
                </c:pt>
                <c:pt idx="871">
                  <c:v>45362.375083541665</c:v>
                </c:pt>
                <c:pt idx="872">
                  <c:v>45362.375083923609</c:v>
                </c:pt>
                <c:pt idx="873">
                  <c:v>45362.375084421299</c:v>
                </c:pt>
                <c:pt idx="874">
                  <c:v>45362.375085034721</c:v>
                </c:pt>
                <c:pt idx="875">
                  <c:v>45362.375085543979</c:v>
                </c:pt>
                <c:pt idx="876">
                  <c:v>45362.375086354165</c:v>
                </c:pt>
                <c:pt idx="877">
                  <c:v>45362.375087175926</c:v>
                </c:pt>
                <c:pt idx="878">
                  <c:v>45362.375087743058</c:v>
                </c:pt>
                <c:pt idx="879">
                  <c:v>45362.375088032408</c:v>
                </c:pt>
                <c:pt idx="880">
                  <c:v>45362.375088159723</c:v>
                </c:pt>
                <c:pt idx="881">
                  <c:v>45362.375088587964</c:v>
                </c:pt>
                <c:pt idx="882">
                  <c:v>45362.375089039349</c:v>
                </c:pt>
                <c:pt idx="883">
                  <c:v>45362.375090069443</c:v>
                </c:pt>
                <c:pt idx="884">
                  <c:v>45362.375090196758</c:v>
                </c:pt>
                <c:pt idx="885">
                  <c:v>45362.375090555557</c:v>
                </c:pt>
                <c:pt idx="886">
                  <c:v>45362.375092766204</c:v>
                </c:pt>
                <c:pt idx="887">
                  <c:v>45362.375094074072</c:v>
                </c:pt>
                <c:pt idx="888">
                  <c:v>45362.375094594907</c:v>
                </c:pt>
                <c:pt idx="889">
                  <c:v>45362.37509509259</c:v>
                </c:pt>
                <c:pt idx="890">
                  <c:v>45362.375095891206</c:v>
                </c:pt>
                <c:pt idx="891">
                  <c:v>45362.375098414355</c:v>
                </c:pt>
                <c:pt idx="892">
                  <c:v>45362.375098530094</c:v>
                </c:pt>
                <c:pt idx="893">
                  <c:v>45362.375099375</c:v>
                </c:pt>
                <c:pt idx="894">
                  <c:v>45362.375099965277</c:v>
                </c:pt>
                <c:pt idx="895">
                  <c:v>45362.37510070602</c:v>
                </c:pt>
                <c:pt idx="896">
                  <c:v>45362.375102303238</c:v>
                </c:pt>
                <c:pt idx="897">
                  <c:v>45362.375102418984</c:v>
                </c:pt>
                <c:pt idx="898">
                  <c:v>45362.37510297454</c:v>
                </c:pt>
                <c:pt idx="899">
                  <c:v>45362.375103101855</c:v>
                </c:pt>
                <c:pt idx="900">
                  <c:v>45362.375103391205</c:v>
                </c:pt>
                <c:pt idx="901">
                  <c:v>45362.375103506944</c:v>
                </c:pt>
                <c:pt idx="902">
                  <c:v>45362.375103958337</c:v>
                </c:pt>
                <c:pt idx="903">
                  <c:v>45362.375104259256</c:v>
                </c:pt>
                <c:pt idx="904">
                  <c:v>45362.375104826388</c:v>
                </c:pt>
                <c:pt idx="905">
                  <c:v>45362.375104976854</c:v>
                </c:pt>
                <c:pt idx="906">
                  <c:v>45362.375105578707</c:v>
                </c:pt>
                <c:pt idx="907">
                  <c:v>45362.375105729167</c:v>
                </c:pt>
                <c:pt idx="908">
                  <c:v>45362.375108287037</c:v>
                </c:pt>
                <c:pt idx="909">
                  <c:v>45362.375108854169</c:v>
                </c:pt>
                <c:pt idx="910">
                  <c:v>45362.375111886577</c:v>
                </c:pt>
                <c:pt idx="911">
                  <c:v>45362.375112349539</c:v>
                </c:pt>
                <c:pt idx="912">
                  <c:v>45362.375112476853</c:v>
                </c:pt>
                <c:pt idx="913">
                  <c:v>45362.375113506947</c:v>
                </c:pt>
                <c:pt idx="914">
                  <c:v>45362.375113761576</c:v>
                </c:pt>
                <c:pt idx="915">
                  <c:v>45362.375114224538</c:v>
                </c:pt>
                <c:pt idx="916">
                  <c:v>45362.375114513889</c:v>
                </c:pt>
                <c:pt idx="917">
                  <c:v>45362.375114803239</c:v>
                </c:pt>
                <c:pt idx="918">
                  <c:v>45362.375115972223</c:v>
                </c:pt>
                <c:pt idx="919">
                  <c:v>45362.375116423609</c:v>
                </c:pt>
                <c:pt idx="920">
                  <c:v>45362.375117129632</c:v>
                </c:pt>
                <c:pt idx="921">
                  <c:v>45362.375118865741</c:v>
                </c:pt>
                <c:pt idx="922">
                  <c:v>45362.375120914352</c:v>
                </c:pt>
                <c:pt idx="923">
                  <c:v>45362.375121331017</c:v>
                </c:pt>
                <c:pt idx="924">
                  <c:v>45362.375121493053</c:v>
                </c:pt>
                <c:pt idx="925">
                  <c:v>45362.375122500001</c:v>
                </c:pt>
                <c:pt idx="926">
                  <c:v>45362.375123518519</c:v>
                </c:pt>
                <c:pt idx="927">
                  <c:v>45362.375125995371</c:v>
                </c:pt>
                <c:pt idx="928">
                  <c:v>45362.375128391206</c:v>
                </c:pt>
                <c:pt idx="929">
                  <c:v>45362.37512853009</c:v>
                </c:pt>
                <c:pt idx="930">
                  <c:v>45362.375129108797</c:v>
                </c:pt>
                <c:pt idx="931">
                  <c:v>45362.375129687498</c:v>
                </c:pt>
                <c:pt idx="932">
                  <c:v>45362.375129942127</c:v>
                </c:pt>
                <c:pt idx="933">
                  <c:v>45362.375130497683</c:v>
                </c:pt>
                <c:pt idx="934">
                  <c:v>45362.375130636574</c:v>
                </c:pt>
                <c:pt idx="935">
                  <c:v>45362.375132094909</c:v>
                </c:pt>
                <c:pt idx="936">
                  <c:v>45362.375133252317</c:v>
                </c:pt>
                <c:pt idx="937">
                  <c:v>45362.375133703703</c:v>
                </c:pt>
                <c:pt idx="938">
                  <c:v>45362.375133993053</c:v>
                </c:pt>
                <c:pt idx="939">
                  <c:v>45362.375135254631</c:v>
                </c:pt>
                <c:pt idx="940">
                  <c:v>45362.375135381946</c:v>
                </c:pt>
                <c:pt idx="941">
                  <c:v>45362.375135509261</c:v>
                </c:pt>
                <c:pt idx="942">
                  <c:v>45362.375136296294</c:v>
                </c:pt>
                <c:pt idx="943">
                  <c:v>45362.375136435185</c:v>
                </c:pt>
                <c:pt idx="944">
                  <c:v>45362.375136979164</c:v>
                </c:pt>
                <c:pt idx="945">
                  <c:v>45362.375137569441</c:v>
                </c:pt>
                <c:pt idx="946">
                  <c:v>45362.375137708332</c:v>
                </c:pt>
                <c:pt idx="947">
                  <c:v>45362.375138854164</c:v>
                </c:pt>
                <c:pt idx="948">
                  <c:v>45362.375140023149</c:v>
                </c:pt>
                <c:pt idx="949">
                  <c:v>45362.375140474534</c:v>
                </c:pt>
                <c:pt idx="950">
                  <c:v>45362.37514084491</c:v>
                </c:pt>
                <c:pt idx="951">
                  <c:v>45362.375140960648</c:v>
                </c:pt>
                <c:pt idx="952">
                  <c:v>45362.375141087963</c:v>
                </c:pt>
                <c:pt idx="953">
                  <c:v>45362.375141620367</c:v>
                </c:pt>
                <c:pt idx="954">
                  <c:v>45362.375141886572</c:v>
                </c:pt>
                <c:pt idx="955">
                  <c:v>45362.37514369213</c:v>
                </c:pt>
                <c:pt idx="956">
                  <c:v>45362.375146539351</c:v>
                </c:pt>
                <c:pt idx="957">
                  <c:v>45362.375147164355</c:v>
                </c:pt>
                <c:pt idx="958">
                  <c:v>45362.375147430554</c:v>
                </c:pt>
                <c:pt idx="959">
                  <c:v>45362.375147824074</c:v>
                </c:pt>
                <c:pt idx="960">
                  <c:v>45362.375147939812</c:v>
                </c:pt>
                <c:pt idx="961">
                  <c:v>45362.375148472223</c:v>
                </c:pt>
                <c:pt idx="962">
                  <c:v>45362.375148969906</c:v>
                </c:pt>
                <c:pt idx="963">
                  <c:v>45362.375150277781</c:v>
                </c:pt>
                <c:pt idx="964">
                  <c:v>45362.375152083332</c:v>
                </c:pt>
                <c:pt idx="965">
                  <c:v>45362.375152476852</c:v>
                </c:pt>
                <c:pt idx="966">
                  <c:v>45362.37515349537</c:v>
                </c:pt>
                <c:pt idx="967">
                  <c:v>45362.375154293979</c:v>
                </c:pt>
                <c:pt idx="968">
                  <c:v>45362.375154664354</c:v>
                </c:pt>
                <c:pt idx="969">
                  <c:v>45362.375155173613</c:v>
                </c:pt>
                <c:pt idx="970">
                  <c:v>45362.375155451387</c:v>
                </c:pt>
                <c:pt idx="971">
                  <c:v>45362.375156759263</c:v>
                </c:pt>
                <c:pt idx="972">
                  <c:v>45362.375157268521</c:v>
                </c:pt>
                <c:pt idx="973">
                  <c:v>45362.375157395836</c:v>
                </c:pt>
                <c:pt idx="974">
                  <c:v>45362.375157569448</c:v>
                </c:pt>
                <c:pt idx="975">
                  <c:v>45362.375157696762</c:v>
                </c:pt>
                <c:pt idx="976">
                  <c:v>45362.375159062503</c:v>
                </c:pt>
                <c:pt idx="977">
                  <c:v>45362.375159374998</c:v>
                </c:pt>
                <c:pt idx="978">
                  <c:v>45362.37515965278</c:v>
                </c:pt>
                <c:pt idx="979">
                  <c:v>45362.375160370371</c:v>
                </c:pt>
                <c:pt idx="980">
                  <c:v>45362.375161261574</c:v>
                </c:pt>
                <c:pt idx="981">
                  <c:v>45362.375162696757</c:v>
                </c:pt>
                <c:pt idx="982">
                  <c:v>45362.375163287034</c:v>
                </c:pt>
                <c:pt idx="983">
                  <c:v>45362.375164722223</c:v>
                </c:pt>
                <c:pt idx="984">
                  <c:v>45362.3751653125</c:v>
                </c:pt>
                <c:pt idx="985">
                  <c:v>45362.375165694444</c:v>
                </c:pt>
                <c:pt idx="986">
                  <c:v>45362.375167152779</c:v>
                </c:pt>
                <c:pt idx="987">
                  <c:v>45362.375167962964</c:v>
                </c:pt>
                <c:pt idx="988">
                  <c:v>45362.375169062499</c:v>
                </c:pt>
                <c:pt idx="989">
                  <c:v>45362.375169444444</c:v>
                </c:pt>
                <c:pt idx="990">
                  <c:v>45362.375170347223</c:v>
                </c:pt>
                <c:pt idx="991">
                  <c:v>45362.375172662039</c:v>
                </c:pt>
                <c:pt idx="992">
                  <c:v>45362.375173483793</c:v>
                </c:pt>
                <c:pt idx="993">
                  <c:v>45362.375173645836</c:v>
                </c:pt>
                <c:pt idx="994">
                  <c:v>45362.375175937501</c:v>
                </c:pt>
                <c:pt idx="995">
                  <c:v>45362.375176655092</c:v>
                </c:pt>
                <c:pt idx="996">
                  <c:v>45362.375176932874</c:v>
                </c:pt>
                <c:pt idx="997">
                  <c:v>45362.375177395836</c:v>
                </c:pt>
                <c:pt idx="998">
                  <c:v>45362.375179571762</c:v>
                </c:pt>
                <c:pt idx="999">
                  <c:v>45362.375179872688</c:v>
                </c:pt>
                <c:pt idx="1000">
                  <c:v>45362.375180567127</c:v>
                </c:pt>
                <c:pt idx="1001">
                  <c:v>45362.37518072917</c:v>
                </c:pt>
                <c:pt idx="1002">
                  <c:v>45362.375182071759</c:v>
                </c:pt>
                <c:pt idx="1003">
                  <c:v>45362.375182777774</c:v>
                </c:pt>
                <c:pt idx="1004">
                  <c:v>45362.375184722223</c:v>
                </c:pt>
                <c:pt idx="1005">
                  <c:v>45362.375185127312</c:v>
                </c:pt>
                <c:pt idx="1006">
                  <c:v>45362.375185879631</c:v>
                </c:pt>
                <c:pt idx="1007">
                  <c:v>45362.375186874997</c:v>
                </c:pt>
                <c:pt idx="1008">
                  <c:v>45362.375187743055</c:v>
                </c:pt>
                <c:pt idx="1009">
                  <c:v>45362.375187881946</c:v>
                </c:pt>
                <c:pt idx="1010">
                  <c:v>45362.375188587961</c:v>
                </c:pt>
                <c:pt idx="1011">
                  <c:v>45362.375192685184</c:v>
                </c:pt>
                <c:pt idx="1012">
                  <c:v>45362.375193831016</c:v>
                </c:pt>
                <c:pt idx="1013">
                  <c:v>45362.375194247688</c:v>
                </c:pt>
                <c:pt idx="1014">
                  <c:v>45362.375194386572</c:v>
                </c:pt>
                <c:pt idx="1015">
                  <c:v>45362.375195081018</c:v>
                </c:pt>
                <c:pt idx="1016">
                  <c:v>45362.375195405089</c:v>
                </c:pt>
                <c:pt idx="1017">
                  <c:v>45362.375195983797</c:v>
                </c:pt>
                <c:pt idx="1018">
                  <c:v>45362.375197546295</c:v>
                </c:pt>
                <c:pt idx="1019">
                  <c:v>45362.375198449074</c:v>
                </c:pt>
                <c:pt idx="1020">
                  <c:v>45362.375198703703</c:v>
                </c:pt>
                <c:pt idx="1021">
                  <c:v>45362.375200208335</c:v>
                </c:pt>
                <c:pt idx="1022">
                  <c:v>45362.375200416667</c:v>
                </c:pt>
                <c:pt idx="1023">
                  <c:v>45362.375201469906</c:v>
                </c:pt>
                <c:pt idx="1024">
                  <c:v>45362.375202511575</c:v>
                </c:pt>
                <c:pt idx="1025">
                  <c:v>45362.375203680553</c:v>
                </c:pt>
                <c:pt idx="1026">
                  <c:v>45362.375205416669</c:v>
                </c:pt>
                <c:pt idx="1027">
                  <c:v>45362.375205787037</c:v>
                </c:pt>
                <c:pt idx="1028">
                  <c:v>45362.375206041666</c:v>
                </c:pt>
                <c:pt idx="1029">
                  <c:v>45362.375206203702</c:v>
                </c:pt>
                <c:pt idx="1030">
                  <c:v>45362.375206331017</c:v>
                </c:pt>
                <c:pt idx="1031">
                  <c:v>45362.375207291669</c:v>
                </c:pt>
                <c:pt idx="1032">
                  <c:v>45362.375207708334</c:v>
                </c:pt>
                <c:pt idx="1033">
                  <c:v>45362.37520829861</c:v>
                </c:pt>
                <c:pt idx="1034">
                  <c:v>45362.375208923608</c:v>
                </c:pt>
                <c:pt idx="1035">
                  <c:v>45362.37521027778</c:v>
                </c:pt>
                <c:pt idx="1036">
                  <c:v>45362.375211446757</c:v>
                </c:pt>
                <c:pt idx="1037">
                  <c:v>45362.375211689818</c:v>
                </c:pt>
                <c:pt idx="1038">
                  <c:v>45362.375212303239</c:v>
                </c:pt>
                <c:pt idx="1039">
                  <c:v>45362.375213009262</c:v>
                </c:pt>
                <c:pt idx="1040">
                  <c:v>45362.375214953703</c:v>
                </c:pt>
                <c:pt idx="1041">
                  <c:v>45362.375215196756</c:v>
                </c:pt>
                <c:pt idx="1042">
                  <c:v>45362.375215439817</c:v>
                </c:pt>
                <c:pt idx="1043">
                  <c:v>45362.375215567132</c:v>
                </c:pt>
                <c:pt idx="1044">
                  <c:v>45362.375216087959</c:v>
                </c:pt>
                <c:pt idx="1045">
                  <c:v>45362.375216354165</c:v>
                </c:pt>
                <c:pt idx="1046">
                  <c:v>45362.375216597226</c:v>
                </c:pt>
                <c:pt idx="1047">
                  <c:v>45362.375217893517</c:v>
                </c:pt>
                <c:pt idx="1048">
                  <c:v>45362.375218287038</c:v>
                </c:pt>
                <c:pt idx="1049">
                  <c:v>45362.375219166664</c:v>
                </c:pt>
                <c:pt idx="1050">
                  <c:v>45362.375219791669</c:v>
                </c:pt>
                <c:pt idx="1051">
                  <c:v>45362.375220046299</c:v>
                </c:pt>
                <c:pt idx="1052">
                  <c:v>45362.375220300928</c:v>
                </c:pt>
                <c:pt idx="1053">
                  <c:v>45362.375220555557</c:v>
                </c:pt>
                <c:pt idx="1054">
                  <c:v>45362.375223668983</c:v>
                </c:pt>
                <c:pt idx="1055">
                  <c:v>45362.375224282405</c:v>
                </c:pt>
                <c:pt idx="1056">
                  <c:v>45362.37522454861</c:v>
                </c:pt>
                <c:pt idx="1057">
                  <c:v>45362.375227395831</c:v>
                </c:pt>
                <c:pt idx="1058">
                  <c:v>45362.375227523145</c:v>
                </c:pt>
                <c:pt idx="1059">
                  <c:v>45362.375228553239</c:v>
                </c:pt>
                <c:pt idx="1060">
                  <c:v>45362.375229201389</c:v>
                </c:pt>
                <c:pt idx="1061">
                  <c:v>45362.375229965277</c:v>
                </c:pt>
                <c:pt idx="1062">
                  <c:v>45362.375230497688</c:v>
                </c:pt>
                <c:pt idx="1063">
                  <c:v>45362.375230752317</c:v>
                </c:pt>
                <c:pt idx="1064">
                  <c:v>45362.375233993058</c:v>
                </c:pt>
                <c:pt idx="1065">
                  <c:v>45362.375234305553</c:v>
                </c:pt>
                <c:pt idx="1066">
                  <c:v>45362.375234895837</c:v>
                </c:pt>
                <c:pt idx="1067">
                  <c:v>45362.375235300926</c:v>
                </c:pt>
                <c:pt idx="1068">
                  <c:v>45362.375235868058</c:v>
                </c:pt>
                <c:pt idx="1069">
                  <c:v>45362.375236446758</c:v>
                </c:pt>
                <c:pt idx="1070">
                  <c:v>45362.375237210646</c:v>
                </c:pt>
                <c:pt idx="1071">
                  <c:v>45362.375242291666</c:v>
                </c:pt>
                <c:pt idx="1072">
                  <c:v>45362.375242418981</c:v>
                </c:pt>
                <c:pt idx="1073">
                  <c:v>45362.375242569447</c:v>
                </c:pt>
                <c:pt idx="1074">
                  <c:v>45362.375242847222</c:v>
                </c:pt>
                <c:pt idx="1075">
                  <c:v>45362.375245104166</c:v>
                </c:pt>
                <c:pt idx="1076">
                  <c:v>45362.375245706018</c:v>
                </c:pt>
                <c:pt idx="1077">
                  <c:v>45362.375245833333</c:v>
                </c:pt>
                <c:pt idx="1078">
                  <c:v>45362.375246284719</c:v>
                </c:pt>
                <c:pt idx="1079">
                  <c:v>45362.375246620373</c:v>
                </c:pt>
                <c:pt idx="1080">
                  <c:v>45362.375247314812</c:v>
                </c:pt>
                <c:pt idx="1081">
                  <c:v>45362.375249687502</c:v>
                </c:pt>
                <c:pt idx="1082">
                  <c:v>45362.375249999997</c:v>
                </c:pt>
                <c:pt idx="1083">
                  <c:v>45362.375251168982</c:v>
                </c:pt>
                <c:pt idx="1084">
                  <c:v>45362.375251296296</c:v>
                </c:pt>
                <c:pt idx="1085">
                  <c:v>45362.375253043982</c:v>
                </c:pt>
                <c:pt idx="1086">
                  <c:v>45362.375253333332</c:v>
                </c:pt>
                <c:pt idx="1087">
                  <c:v>45362.375255381943</c:v>
                </c:pt>
                <c:pt idx="1088">
                  <c:v>45362.375256250001</c:v>
                </c:pt>
                <c:pt idx="1089">
                  <c:v>45362.375256400461</c:v>
                </c:pt>
                <c:pt idx="1090">
                  <c:v>45362.375256539352</c:v>
                </c:pt>
                <c:pt idx="1091">
                  <c:v>45362.375256678242</c:v>
                </c:pt>
                <c:pt idx="1092">
                  <c:v>45362.375257847219</c:v>
                </c:pt>
                <c:pt idx="1093">
                  <c:v>45362.375257997686</c:v>
                </c:pt>
                <c:pt idx="1094">
                  <c:v>45362.375260162036</c:v>
                </c:pt>
                <c:pt idx="1095">
                  <c:v>45362.375262060188</c:v>
                </c:pt>
                <c:pt idx="1096">
                  <c:v>45362.375263368056</c:v>
                </c:pt>
                <c:pt idx="1097">
                  <c:v>45362.375264224538</c:v>
                </c:pt>
                <c:pt idx="1098">
                  <c:v>45362.375264803239</c:v>
                </c:pt>
                <c:pt idx="1099">
                  <c:v>45362.375265277777</c:v>
                </c:pt>
                <c:pt idx="1100">
                  <c:v>45362.37526641204</c:v>
                </c:pt>
                <c:pt idx="1101">
                  <c:v>45362.375267453703</c:v>
                </c:pt>
                <c:pt idx="1102">
                  <c:v>45362.375270729164</c:v>
                </c:pt>
                <c:pt idx="1103">
                  <c:v>45362.375273738427</c:v>
                </c:pt>
                <c:pt idx="1104">
                  <c:v>45362.375274062499</c:v>
                </c:pt>
                <c:pt idx="1105">
                  <c:v>45362.375274768521</c:v>
                </c:pt>
                <c:pt idx="1106">
                  <c:v>45362.375274895836</c:v>
                </c:pt>
                <c:pt idx="1107">
                  <c:v>45362.375275196762</c:v>
                </c:pt>
                <c:pt idx="1108">
                  <c:v>45362.375275370374</c:v>
                </c:pt>
                <c:pt idx="1109">
                  <c:v>45362.375277233798</c:v>
                </c:pt>
                <c:pt idx="1110">
                  <c:v>45362.375278009262</c:v>
                </c:pt>
                <c:pt idx="1111">
                  <c:v>45362.3752790625</c:v>
                </c:pt>
                <c:pt idx="1112">
                  <c:v>45362.375279189815</c:v>
                </c:pt>
                <c:pt idx="1113">
                  <c:v>45362.375281006942</c:v>
                </c:pt>
                <c:pt idx="1114">
                  <c:v>45362.375284085647</c:v>
                </c:pt>
                <c:pt idx="1115">
                  <c:v>45362.375284467591</c:v>
                </c:pt>
                <c:pt idx="1116">
                  <c:v>45362.375284733796</c:v>
                </c:pt>
                <c:pt idx="1117">
                  <c:v>45362.375285000002</c:v>
                </c:pt>
                <c:pt idx="1118">
                  <c:v>45362.375285937502</c:v>
                </c:pt>
                <c:pt idx="1119">
                  <c:v>45362.375286076393</c:v>
                </c:pt>
                <c:pt idx="1120">
                  <c:v>45362.375286736111</c:v>
                </c:pt>
                <c:pt idx="1121">
                  <c:v>45362.375288055555</c:v>
                </c:pt>
                <c:pt idx="1122">
                  <c:v>45362.375288958334</c:v>
                </c:pt>
                <c:pt idx="1123">
                  <c:v>45362.375289085649</c:v>
                </c:pt>
                <c:pt idx="1124">
                  <c:v>45362.375290254633</c:v>
                </c:pt>
                <c:pt idx="1125">
                  <c:v>45362.375290694443</c:v>
                </c:pt>
                <c:pt idx="1126">
                  <c:v>45362.375291064818</c:v>
                </c:pt>
                <c:pt idx="1127">
                  <c:v>45362.375291192133</c:v>
                </c:pt>
                <c:pt idx="1128">
                  <c:v>45362.375292118057</c:v>
                </c:pt>
                <c:pt idx="1129">
                  <c:v>45362.375292939818</c:v>
                </c:pt>
                <c:pt idx="1130">
                  <c:v>45362.375293333331</c:v>
                </c:pt>
                <c:pt idx="1131">
                  <c:v>45362.375295324076</c:v>
                </c:pt>
                <c:pt idx="1132">
                  <c:v>45362.37529546296</c:v>
                </c:pt>
                <c:pt idx="1133">
                  <c:v>45362.375295821759</c:v>
                </c:pt>
                <c:pt idx="1134">
                  <c:v>45362.375296064813</c:v>
                </c:pt>
                <c:pt idx="1135">
                  <c:v>45362.375296516206</c:v>
                </c:pt>
                <c:pt idx="1136">
                  <c:v>45362.375297696759</c:v>
                </c:pt>
                <c:pt idx="1137">
                  <c:v>45362.375299201391</c:v>
                </c:pt>
                <c:pt idx="1138">
                  <c:v>45362.375299942127</c:v>
                </c:pt>
                <c:pt idx="1139">
                  <c:v>45362.375300462962</c:v>
                </c:pt>
                <c:pt idx="1140">
                  <c:v>45362.375302916669</c:v>
                </c:pt>
                <c:pt idx="1141">
                  <c:v>45362.375303622684</c:v>
                </c:pt>
                <c:pt idx="1142">
                  <c:v>45362.375304131943</c:v>
                </c:pt>
                <c:pt idx="1143">
                  <c:v>45362.375304398149</c:v>
                </c:pt>
                <c:pt idx="1144">
                  <c:v>45362.375305439811</c:v>
                </c:pt>
                <c:pt idx="1145">
                  <c:v>45362.375305682872</c:v>
                </c:pt>
                <c:pt idx="1146">
                  <c:v>45362.375306458336</c:v>
                </c:pt>
                <c:pt idx="1147">
                  <c:v>45362.375306979164</c:v>
                </c:pt>
                <c:pt idx="1148">
                  <c:v>45362.375307824077</c:v>
                </c:pt>
                <c:pt idx="1149">
                  <c:v>45362.375308472219</c:v>
                </c:pt>
                <c:pt idx="1150">
                  <c:v>45362.375308854163</c:v>
                </c:pt>
                <c:pt idx="1151">
                  <c:v>45362.375310162039</c:v>
                </c:pt>
                <c:pt idx="1152">
                  <c:v>45362.375310462965</c:v>
                </c:pt>
                <c:pt idx="1153">
                  <c:v>45362.375311504627</c:v>
                </c:pt>
                <c:pt idx="1154">
                  <c:v>45362.375311759257</c:v>
                </c:pt>
                <c:pt idx="1155">
                  <c:v>45362.375314247685</c:v>
                </c:pt>
                <c:pt idx="1156">
                  <c:v>45362.375314409721</c:v>
                </c:pt>
                <c:pt idx="1157">
                  <c:v>45362.375314814817</c:v>
                </c:pt>
                <c:pt idx="1158">
                  <c:v>45362.37531614583</c:v>
                </c:pt>
                <c:pt idx="1159">
                  <c:v>45362.375316574071</c:v>
                </c:pt>
                <c:pt idx="1160">
                  <c:v>45362.375318067126</c:v>
                </c:pt>
                <c:pt idx="1161">
                  <c:v>45362.375318483799</c:v>
                </c:pt>
                <c:pt idx="1162">
                  <c:v>45362.375318634258</c:v>
                </c:pt>
                <c:pt idx="1163">
                  <c:v>45362.375320243053</c:v>
                </c:pt>
                <c:pt idx="1164">
                  <c:v>45362.375321851854</c:v>
                </c:pt>
                <c:pt idx="1165">
                  <c:v>45362.375322893517</c:v>
                </c:pt>
                <c:pt idx="1166">
                  <c:v>45362.37532334491</c:v>
                </c:pt>
                <c:pt idx="1167">
                  <c:v>45362.375323506945</c:v>
                </c:pt>
                <c:pt idx="1168">
                  <c:v>45362.375323622684</c:v>
                </c:pt>
                <c:pt idx="1169">
                  <c:v>45362.375324062501</c:v>
                </c:pt>
                <c:pt idx="1170">
                  <c:v>45362.375325231478</c:v>
                </c:pt>
                <c:pt idx="1171">
                  <c:v>45362.375325347224</c:v>
                </c:pt>
                <c:pt idx="1172">
                  <c:v>45362.375328657406</c:v>
                </c:pt>
                <c:pt idx="1173">
                  <c:v>45362.375329074071</c:v>
                </c:pt>
                <c:pt idx="1174">
                  <c:v>45362.375329502313</c:v>
                </c:pt>
                <c:pt idx="1175">
                  <c:v>45362.375331180556</c:v>
                </c:pt>
                <c:pt idx="1176">
                  <c:v>45362.375331331015</c:v>
                </c:pt>
                <c:pt idx="1177">
                  <c:v>45362.375331469906</c:v>
                </c:pt>
                <c:pt idx="1178">
                  <c:v>45362.375331770832</c:v>
                </c:pt>
                <c:pt idx="1179">
                  <c:v>45362.375332060183</c:v>
                </c:pt>
                <c:pt idx="1180">
                  <c:v>45362.3753325</c:v>
                </c:pt>
                <c:pt idx="1181">
                  <c:v>45362.375332638891</c:v>
                </c:pt>
                <c:pt idx="1182">
                  <c:v>45362.375332928241</c:v>
                </c:pt>
                <c:pt idx="1183">
                  <c:v>45362.375333217591</c:v>
                </c:pt>
                <c:pt idx="1184">
                  <c:v>45362.375334085649</c:v>
                </c:pt>
                <c:pt idx="1185">
                  <c:v>45362.375335046294</c:v>
                </c:pt>
                <c:pt idx="1186">
                  <c:v>45362.375336111108</c:v>
                </c:pt>
                <c:pt idx="1187">
                  <c:v>45362.375337083336</c:v>
                </c:pt>
                <c:pt idx="1188">
                  <c:v>45362.375337256941</c:v>
                </c:pt>
                <c:pt idx="1189">
                  <c:v>45362.375337395832</c:v>
                </c:pt>
                <c:pt idx="1190">
                  <c:v>45362.375341481478</c:v>
                </c:pt>
                <c:pt idx="1191">
                  <c:v>45362.375342071762</c:v>
                </c:pt>
                <c:pt idx="1192">
                  <c:v>45362.375342962965</c:v>
                </c:pt>
                <c:pt idx="1193">
                  <c:v>45362.37534309028</c:v>
                </c:pt>
                <c:pt idx="1194">
                  <c:v>45362.375343240739</c:v>
                </c:pt>
                <c:pt idx="1195">
                  <c:v>45362.375344976848</c:v>
                </c:pt>
                <c:pt idx="1196">
                  <c:v>45362.375345115739</c:v>
                </c:pt>
                <c:pt idx="1197">
                  <c:v>45362.375345995373</c:v>
                </c:pt>
                <c:pt idx="1198">
                  <c:v>45362.375346273147</c:v>
                </c:pt>
                <c:pt idx="1199">
                  <c:v>45362.37534658565</c:v>
                </c:pt>
                <c:pt idx="1200">
                  <c:v>45362.375346724541</c:v>
                </c:pt>
                <c:pt idx="1201">
                  <c:v>45362.375348900459</c:v>
                </c:pt>
                <c:pt idx="1202">
                  <c:v>45362.375349178241</c:v>
                </c:pt>
                <c:pt idx="1203">
                  <c:v>45362.375349930553</c:v>
                </c:pt>
                <c:pt idx="1204">
                  <c:v>45362.375350775466</c:v>
                </c:pt>
                <c:pt idx="1205">
                  <c:v>45362.37535091435</c:v>
                </c:pt>
                <c:pt idx="1206">
                  <c:v>45362.375351805553</c:v>
                </c:pt>
                <c:pt idx="1207">
                  <c:v>45362.375352222225</c:v>
                </c:pt>
                <c:pt idx="1208">
                  <c:v>45362.37535263889</c:v>
                </c:pt>
                <c:pt idx="1209">
                  <c:v>45362.375354988428</c:v>
                </c:pt>
                <c:pt idx="1210">
                  <c:v>45362.375356319448</c:v>
                </c:pt>
                <c:pt idx="1211">
                  <c:v>45362.375356909724</c:v>
                </c:pt>
                <c:pt idx="1212">
                  <c:v>45362.375357743054</c:v>
                </c:pt>
                <c:pt idx="1213">
                  <c:v>45362.375358773148</c:v>
                </c:pt>
                <c:pt idx="1214">
                  <c:v>45362.375359618054</c:v>
                </c:pt>
                <c:pt idx="1215">
                  <c:v>45362.375360405094</c:v>
                </c:pt>
                <c:pt idx="1216">
                  <c:v>45362.375360787039</c:v>
                </c:pt>
                <c:pt idx="1217">
                  <c:v>45362.375361076389</c:v>
                </c:pt>
                <c:pt idx="1218">
                  <c:v>45362.37536121528</c:v>
                </c:pt>
                <c:pt idx="1219">
                  <c:v>45362.375364120373</c:v>
                </c:pt>
                <c:pt idx="1220">
                  <c:v>45362.375364837964</c:v>
                </c:pt>
                <c:pt idx="1221">
                  <c:v>45362.375365601853</c:v>
                </c:pt>
                <c:pt idx="1222">
                  <c:v>45362.375366192129</c:v>
                </c:pt>
                <c:pt idx="1223">
                  <c:v>45362.375367037035</c:v>
                </c:pt>
                <c:pt idx="1224">
                  <c:v>45362.375368645837</c:v>
                </c:pt>
                <c:pt idx="1225">
                  <c:v>45362.375369224537</c:v>
                </c:pt>
                <c:pt idx="1226">
                  <c:v>45362.375372372684</c:v>
                </c:pt>
                <c:pt idx="1227">
                  <c:v>45362.375374039351</c:v>
                </c:pt>
                <c:pt idx="1228">
                  <c:v>45362.375375844909</c:v>
                </c:pt>
                <c:pt idx="1229">
                  <c:v>45362.375376493059</c:v>
                </c:pt>
                <c:pt idx="1230">
                  <c:v>45362.375377245371</c:v>
                </c:pt>
                <c:pt idx="1231">
                  <c:v>45362.375379004632</c:v>
                </c:pt>
                <c:pt idx="1232">
                  <c:v>45362.375379571757</c:v>
                </c:pt>
                <c:pt idx="1233">
                  <c:v>45362.375379953701</c:v>
                </c:pt>
                <c:pt idx="1234">
                  <c:v>45362.375380115744</c:v>
                </c:pt>
                <c:pt idx="1235">
                  <c:v>45362.375381712962</c:v>
                </c:pt>
                <c:pt idx="1236">
                  <c:v>45362.375382268518</c:v>
                </c:pt>
                <c:pt idx="1237">
                  <c:v>45362.375382685183</c:v>
                </c:pt>
                <c:pt idx="1238">
                  <c:v>45362.375383356484</c:v>
                </c:pt>
                <c:pt idx="1239">
                  <c:v>45362.37538435185</c:v>
                </c:pt>
                <c:pt idx="1240">
                  <c:v>45362.375384768522</c:v>
                </c:pt>
                <c:pt idx="1241">
                  <c:v>45362.375385729167</c:v>
                </c:pt>
                <c:pt idx="1242">
                  <c:v>45362.375385891202</c:v>
                </c:pt>
                <c:pt idx="1243">
                  <c:v>45362.375386030093</c:v>
                </c:pt>
                <c:pt idx="1244">
                  <c:v>45362.375386168984</c:v>
                </c:pt>
                <c:pt idx="1245">
                  <c:v>45362.375387152781</c:v>
                </c:pt>
                <c:pt idx="1246">
                  <c:v>45362.375387280095</c:v>
                </c:pt>
                <c:pt idx="1247">
                  <c:v>45362.375387534725</c:v>
                </c:pt>
                <c:pt idx="1248">
                  <c:v>45362.375389664354</c:v>
                </c:pt>
                <c:pt idx="1249">
                  <c:v>45362.375389803237</c:v>
                </c:pt>
                <c:pt idx="1250">
                  <c:v>45362.375389976849</c:v>
                </c:pt>
                <c:pt idx="1251">
                  <c:v>45362.375390381945</c:v>
                </c:pt>
                <c:pt idx="1252">
                  <c:v>45362.375390821762</c:v>
                </c:pt>
                <c:pt idx="1253">
                  <c:v>45362.375391145833</c:v>
                </c:pt>
                <c:pt idx="1254">
                  <c:v>45362.375392442133</c:v>
                </c:pt>
                <c:pt idx="1255">
                  <c:v>45362.375396215277</c:v>
                </c:pt>
                <c:pt idx="1256">
                  <c:v>45362.375396388888</c:v>
                </c:pt>
                <c:pt idx="1257">
                  <c:v>45362.375397233795</c:v>
                </c:pt>
                <c:pt idx="1258">
                  <c:v>45362.375397685188</c:v>
                </c:pt>
                <c:pt idx="1259">
                  <c:v>45362.375397824071</c:v>
                </c:pt>
                <c:pt idx="1260">
                  <c:v>45362.375397974538</c:v>
                </c:pt>
                <c:pt idx="1261">
                  <c:v>45362.375398703705</c:v>
                </c:pt>
                <c:pt idx="1262">
                  <c:v>45362.375401736113</c:v>
                </c:pt>
                <c:pt idx="1263">
                  <c:v>45362.375402777776</c:v>
                </c:pt>
                <c:pt idx="1264">
                  <c:v>45362.37540394676</c:v>
                </c:pt>
                <c:pt idx="1265">
                  <c:v>45362.375404085651</c:v>
                </c:pt>
                <c:pt idx="1266">
                  <c:v>45362.375405671293</c:v>
                </c:pt>
                <c:pt idx="1267">
                  <c:v>45362.375406388892</c:v>
                </c:pt>
                <c:pt idx="1268">
                  <c:v>45362.375407141204</c:v>
                </c:pt>
                <c:pt idx="1269">
                  <c:v>45362.375408599539</c:v>
                </c:pt>
                <c:pt idx="1270">
                  <c:v>45362.37540902778</c:v>
                </c:pt>
                <c:pt idx="1271">
                  <c:v>45362.375410046297</c:v>
                </c:pt>
                <c:pt idx="1272">
                  <c:v>45362.375412395835</c:v>
                </c:pt>
                <c:pt idx="1273">
                  <c:v>45362.37541252315</c:v>
                </c:pt>
                <c:pt idx="1274">
                  <c:v>45362.375412800924</c:v>
                </c:pt>
                <c:pt idx="1275">
                  <c:v>45362.375414722221</c:v>
                </c:pt>
                <c:pt idx="1276">
                  <c:v>45362.375414988426</c:v>
                </c:pt>
                <c:pt idx="1277">
                  <c:v>45362.375416863426</c:v>
                </c:pt>
                <c:pt idx="1278">
                  <c:v>45362.37541778935</c:v>
                </c:pt>
                <c:pt idx="1279">
                  <c:v>45362.375418055555</c:v>
                </c:pt>
                <c:pt idx="1280">
                  <c:v>45362.375419074073</c:v>
                </c:pt>
                <c:pt idx="1281">
                  <c:v>45362.375419652781</c:v>
                </c:pt>
                <c:pt idx="1282">
                  <c:v>45362.375420810182</c:v>
                </c:pt>
                <c:pt idx="1283">
                  <c:v>45362.375420960649</c:v>
                </c:pt>
                <c:pt idx="1284">
                  <c:v>45362.375421145836</c:v>
                </c:pt>
                <c:pt idx="1285">
                  <c:v>45362.375421550925</c:v>
                </c:pt>
                <c:pt idx="1286">
                  <c:v>45362.375423460646</c:v>
                </c:pt>
                <c:pt idx="1287">
                  <c:v>45362.375423726851</c:v>
                </c:pt>
                <c:pt idx="1288">
                  <c:v>45362.375423865742</c:v>
                </c:pt>
                <c:pt idx="1289">
                  <c:v>45362.375424444443</c:v>
                </c:pt>
                <c:pt idx="1290">
                  <c:v>45362.375424618054</c:v>
                </c:pt>
                <c:pt idx="1291">
                  <c:v>45362.375426180559</c:v>
                </c:pt>
                <c:pt idx="1292">
                  <c:v>45362.375426365739</c:v>
                </c:pt>
                <c:pt idx="1293">
                  <c:v>45362.37542704861</c:v>
                </c:pt>
                <c:pt idx="1294">
                  <c:v>45362.375428356485</c:v>
                </c:pt>
                <c:pt idx="1295">
                  <c:v>45362.375429201391</c:v>
                </c:pt>
                <c:pt idx="1296">
                  <c:v>45362.375429675929</c:v>
                </c:pt>
                <c:pt idx="1297">
                  <c:v>45362.375431851855</c:v>
                </c:pt>
                <c:pt idx="1298">
                  <c:v>45362.375432777779</c:v>
                </c:pt>
                <c:pt idx="1299">
                  <c:v>45362.375434861111</c:v>
                </c:pt>
                <c:pt idx="1300">
                  <c:v>45362.375439050928</c:v>
                </c:pt>
                <c:pt idx="1301">
                  <c:v>45362.375441562501</c:v>
                </c:pt>
                <c:pt idx="1302">
                  <c:v>45362.375442997683</c:v>
                </c:pt>
                <c:pt idx="1303">
                  <c:v>45362.375443124998</c:v>
                </c:pt>
                <c:pt idx="1304">
                  <c:v>45362.375443240744</c:v>
                </c:pt>
                <c:pt idx="1305">
                  <c:v>45362.375443738427</c:v>
                </c:pt>
                <c:pt idx="1306">
                  <c:v>45362.375444016201</c:v>
                </c:pt>
                <c:pt idx="1307">
                  <c:v>45362.3754453125</c:v>
                </c:pt>
                <c:pt idx="1308">
                  <c:v>45362.375445810183</c:v>
                </c:pt>
                <c:pt idx="1309">
                  <c:v>45362.375446851853</c:v>
                </c:pt>
                <c:pt idx="1310">
                  <c:v>45362.375447222221</c:v>
                </c:pt>
                <c:pt idx="1311">
                  <c:v>45362.375447627317</c:v>
                </c:pt>
                <c:pt idx="1312">
                  <c:v>45362.375448391205</c:v>
                </c:pt>
                <c:pt idx="1313">
                  <c:v>45362.37544851852</c:v>
                </c:pt>
                <c:pt idx="1314">
                  <c:v>45362.375450706022</c:v>
                </c:pt>
                <c:pt idx="1315">
                  <c:v>45362.37545324074</c:v>
                </c:pt>
                <c:pt idx="1316">
                  <c:v>45362.37545349537</c:v>
                </c:pt>
                <c:pt idx="1317">
                  <c:v>45362.375454004628</c:v>
                </c:pt>
                <c:pt idx="1318">
                  <c:v>45362.375454768517</c:v>
                </c:pt>
                <c:pt idx="1319">
                  <c:v>45362.375455011577</c:v>
                </c:pt>
                <c:pt idx="1320">
                  <c:v>45362.375455208334</c:v>
                </c:pt>
                <c:pt idx="1321">
                  <c:v>45362.375455335648</c:v>
                </c:pt>
                <c:pt idx="1322">
                  <c:v>45362.37545590278</c:v>
                </c:pt>
                <c:pt idx="1323">
                  <c:v>45362.375457083333</c:v>
                </c:pt>
                <c:pt idx="1324">
                  <c:v>45362.375457337963</c:v>
                </c:pt>
                <c:pt idx="1325">
                  <c:v>45362.375458344904</c:v>
                </c:pt>
                <c:pt idx="1326">
                  <c:v>45362.375458831018</c:v>
                </c:pt>
                <c:pt idx="1327">
                  <c:v>45362.375459270836</c:v>
                </c:pt>
                <c:pt idx="1328">
                  <c:v>45362.37546059028</c:v>
                </c:pt>
                <c:pt idx="1329">
                  <c:v>45362.375460833333</c:v>
                </c:pt>
                <c:pt idx="1330">
                  <c:v>45362.375461145835</c:v>
                </c:pt>
                <c:pt idx="1331">
                  <c:v>45362.37546127315</c:v>
                </c:pt>
                <c:pt idx="1332">
                  <c:v>45362.375461597221</c:v>
                </c:pt>
                <c:pt idx="1333">
                  <c:v>45362.37546171296</c:v>
                </c:pt>
                <c:pt idx="1334">
                  <c:v>45362.375462418982</c:v>
                </c:pt>
                <c:pt idx="1335">
                  <c:v>45362.375463090277</c:v>
                </c:pt>
                <c:pt idx="1336">
                  <c:v>45362.375463206015</c:v>
                </c:pt>
                <c:pt idx="1337">
                  <c:v>45362.375464652781</c:v>
                </c:pt>
                <c:pt idx="1338">
                  <c:v>45362.375465833335</c:v>
                </c:pt>
                <c:pt idx="1339">
                  <c:v>45362.375466770834</c:v>
                </c:pt>
                <c:pt idx="1340">
                  <c:v>45362.375467407408</c:v>
                </c:pt>
                <c:pt idx="1341">
                  <c:v>45362.375467534723</c:v>
                </c:pt>
                <c:pt idx="1342">
                  <c:v>45362.375469155093</c:v>
                </c:pt>
                <c:pt idx="1343">
                  <c:v>45362.375469675928</c:v>
                </c:pt>
                <c:pt idx="1344">
                  <c:v>45362.375470196763</c:v>
                </c:pt>
                <c:pt idx="1345">
                  <c:v>45362.375473506945</c:v>
                </c:pt>
                <c:pt idx="1346">
                  <c:v>45362.375475057874</c:v>
                </c:pt>
                <c:pt idx="1347">
                  <c:v>45362.375475983798</c:v>
                </c:pt>
                <c:pt idx="1348">
                  <c:v>45362.375476226851</c:v>
                </c:pt>
                <c:pt idx="1349">
                  <c:v>45362.375477719906</c:v>
                </c:pt>
                <c:pt idx="1350">
                  <c:v>45362.37547835648</c:v>
                </c:pt>
                <c:pt idx="1351">
                  <c:v>45362.37547997685</c:v>
                </c:pt>
                <c:pt idx="1352">
                  <c:v>45362.375480162038</c:v>
                </c:pt>
                <c:pt idx="1353">
                  <c:v>45362.375480300929</c:v>
                </c:pt>
                <c:pt idx="1354">
                  <c:v>45362.375480752315</c:v>
                </c:pt>
                <c:pt idx="1355">
                  <c:v>45362.375481215277</c:v>
                </c:pt>
                <c:pt idx="1356">
                  <c:v>45362.375481481482</c:v>
                </c:pt>
                <c:pt idx="1357">
                  <c:v>45362.375483553238</c:v>
                </c:pt>
                <c:pt idx="1358">
                  <c:v>45362.375484155091</c:v>
                </c:pt>
                <c:pt idx="1359">
                  <c:v>45362.375484456017</c:v>
                </c:pt>
                <c:pt idx="1360">
                  <c:v>45362.375485462966</c:v>
                </c:pt>
                <c:pt idx="1361">
                  <c:v>45362.375487604164</c:v>
                </c:pt>
                <c:pt idx="1362">
                  <c:v>45362.375488020836</c:v>
                </c:pt>
                <c:pt idx="1363">
                  <c:v>45362.375488599537</c:v>
                </c:pt>
                <c:pt idx="1364">
                  <c:v>45362.375489560189</c:v>
                </c:pt>
                <c:pt idx="1365">
                  <c:v>45362.375489699072</c:v>
                </c:pt>
                <c:pt idx="1366">
                  <c:v>45362.375489965278</c:v>
                </c:pt>
                <c:pt idx="1367">
                  <c:v>45362.375491562503</c:v>
                </c:pt>
                <c:pt idx="1368">
                  <c:v>45362.375492824074</c:v>
                </c:pt>
                <c:pt idx="1369">
                  <c:v>45362.375493240739</c:v>
                </c:pt>
                <c:pt idx="1370">
                  <c:v>45362.375493414351</c:v>
                </c:pt>
                <c:pt idx="1371">
                  <c:v>45362.375494571759</c:v>
                </c:pt>
                <c:pt idx="1372">
                  <c:v>45362.37549515046</c:v>
                </c:pt>
                <c:pt idx="1373">
                  <c:v>45362.375495416665</c:v>
                </c:pt>
                <c:pt idx="1374">
                  <c:v>45362.375495729168</c:v>
                </c:pt>
                <c:pt idx="1375">
                  <c:v>45362.375495856482</c:v>
                </c:pt>
                <c:pt idx="1376">
                  <c:v>45362.375496319444</c:v>
                </c:pt>
                <c:pt idx="1377">
                  <c:v>45362.375496446759</c:v>
                </c:pt>
                <c:pt idx="1378">
                  <c:v>45362.37549716435</c:v>
                </c:pt>
                <c:pt idx="1379">
                  <c:v>45362.375497476853</c:v>
                </c:pt>
                <c:pt idx="1380">
                  <c:v>45362.375497604167</c:v>
                </c:pt>
                <c:pt idx="1381">
                  <c:v>45362.375498182868</c:v>
                </c:pt>
                <c:pt idx="1382">
                  <c:v>45362.375498483794</c:v>
                </c:pt>
                <c:pt idx="1383">
                  <c:v>45362.375498773152</c:v>
                </c:pt>
                <c:pt idx="1384">
                  <c:v>45362.375501817129</c:v>
                </c:pt>
                <c:pt idx="1385">
                  <c:v>45362.375503298608</c:v>
                </c:pt>
                <c:pt idx="1386">
                  <c:v>45362.375504722222</c:v>
                </c:pt>
                <c:pt idx="1387">
                  <c:v>45362.375506041666</c:v>
                </c:pt>
                <c:pt idx="1388">
                  <c:v>45362.375507037039</c:v>
                </c:pt>
                <c:pt idx="1389">
                  <c:v>45362.375507199074</c:v>
                </c:pt>
                <c:pt idx="1390">
                  <c:v>45362.375508055557</c:v>
                </c:pt>
                <c:pt idx="1391">
                  <c:v>45362.375511689817</c:v>
                </c:pt>
                <c:pt idx="1392">
                  <c:v>45362.375511828701</c:v>
                </c:pt>
                <c:pt idx="1393">
                  <c:v>45362.375512893515</c:v>
                </c:pt>
                <c:pt idx="1394">
                  <c:v>45362.375513298612</c:v>
                </c:pt>
                <c:pt idx="1395">
                  <c:v>45362.375516689812</c:v>
                </c:pt>
                <c:pt idx="1396">
                  <c:v>45362.37551740741</c:v>
                </c:pt>
                <c:pt idx="1397">
                  <c:v>45362.375517962966</c:v>
                </c:pt>
                <c:pt idx="1398">
                  <c:v>45362.37551824074</c:v>
                </c:pt>
                <c:pt idx="1399">
                  <c:v>45362.375518564812</c:v>
                </c:pt>
                <c:pt idx="1400">
                  <c:v>45362.375519710651</c:v>
                </c:pt>
                <c:pt idx="1401">
                  <c:v>45362.375520868052</c:v>
                </c:pt>
                <c:pt idx="1402">
                  <c:v>45362.375521817128</c:v>
                </c:pt>
                <c:pt idx="1403">
                  <c:v>45362.375522499999</c:v>
                </c:pt>
                <c:pt idx="1404">
                  <c:v>45362.375523668983</c:v>
                </c:pt>
                <c:pt idx="1405">
                  <c:v>45362.375523796298</c:v>
                </c:pt>
                <c:pt idx="1406">
                  <c:v>45362.375524074072</c:v>
                </c:pt>
                <c:pt idx="1407">
                  <c:v>45362.375526006945</c:v>
                </c:pt>
                <c:pt idx="1408">
                  <c:v>45362.375526134259</c:v>
                </c:pt>
                <c:pt idx="1409">
                  <c:v>45362.375527407406</c:v>
                </c:pt>
                <c:pt idx="1410">
                  <c:v>45362.375527685188</c:v>
                </c:pt>
                <c:pt idx="1411">
                  <c:v>45362.375527986114</c:v>
                </c:pt>
                <c:pt idx="1412">
                  <c:v>45362.375528414355</c:v>
                </c:pt>
                <c:pt idx="1413">
                  <c:v>45362.375529004632</c:v>
                </c:pt>
                <c:pt idx="1414">
                  <c:v>45362.375531550926</c:v>
                </c:pt>
                <c:pt idx="1415">
                  <c:v>45362.375531782411</c:v>
                </c:pt>
                <c:pt idx="1416">
                  <c:v>45362.375532696758</c:v>
                </c:pt>
                <c:pt idx="1417">
                  <c:v>45362.375533460647</c:v>
                </c:pt>
                <c:pt idx="1418">
                  <c:v>45362.375533865743</c:v>
                </c:pt>
                <c:pt idx="1419">
                  <c:v>45362.375534363426</c:v>
                </c:pt>
                <c:pt idx="1420">
                  <c:v>45362.375537222222</c:v>
                </c:pt>
                <c:pt idx="1421">
                  <c:v>45362.375538113425</c:v>
                </c:pt>
                <c:pt idx="1422">
                  <c:v>45362.375538252316</c:v>
                </c:pt>
                <c:pt idx="1423">
                  <c:v>45362.375539143519</c:v>
                </c:pt>
                <c:pt idx="1424">
                  <c:v>45362.37553928241</c:v>
                </c:pt>
                <c:pt idx="1425">
                  <c:v>45362.375539675922</c:v>
                </c:pt>
                <c:pt idx="1426">
                  <c:v>45362.375539930559</c:v>
                </c:pt>
                <c:pt idx="1427">
                  <c:v>45362.375541597219</c:v>
                </c:pt>
                <c:pt idx="1428">
                  <c:v>45362.375541747686</c:v>
                </c:pt>
                <c:pt idx="1429">
                  <c:v>45362.375543923612</c:v>
                </c:pt>
                <c:pt idx="1430">
                  <c:v>45362.375544814815</c:v>
                </c:pt>
                <c:pt idx="1431">
                  <c:v>45362.375545393515</c:v>
                </c:pt>
                <c:pt idx="1432">
                  <c:v>45362.375546979165</c:v>
                </c:pt>
                <c:pt idx="1433">
                  <c:v>45362.375548113429</c:v>
                </c:pt>
                <c:pt idx="1434">
                  <c:v>45362.375548495373</c:v>
                </c:pt>
                <c:pt idx="1435">
                  <c:v>45362.375550393517</c:v>
                </c:pt>
                <c:pt idx="1436">
                  <c:v>45362.375550775461</c:v>
                </c:pt>
                <c:pt idx="1437">
                  <c:v>45362.375551886573</c:v>
                </c:pt>
                <c:pt idx="1438">
                  <c:v>45362.375554212966</c:v>
                </c:pt>
                <c:pt idx="1439">
                  <c:v>45362.375555370367</c:v>
                </c:pt>
                <c:pt idx="1440">
                  <c:v>45362.375555949075</c:v>
                </c:pt>
                <c:pt idx="1441">
                  <c:v>45362.375558333333</c:v>
                </c:pt>
                <c:pt idx="1442">
                  <c:v>45362.375558726853</c:v>
                </c:pt>
                <c:pt idx="1443">
                  <c:v>45362.375559456021</c:v>
                </c:pt>
                <c:pt idx="1444">
                  <c:v>45362.375562210647</c:v>
                </c:pt>
                <c:pt idx="1445">
                  <c:v>45362.375564872687</c:v>
                </c:pt>
                <c:pt idx="1446">
                  <c:v>45362.375565011571</c:v>
                </c:pt>
                <c:pt idx="1447">
                  <c:v>45362.375565856484</c:v>
                </c:pt>
                <c:pt idx="1448">
                  <c:v>45362.375566145834</c:v>
                </c:pt>
                <c:pt idx="1449">
                  <c:v>45362.375566527779</c:v>
                </c:pt>
                <c:pt idx="1450">
                  <c:v>45362.375566817129</c:v>
                </c:pt>
                <c:pt idx="1451">
                  <c:v>45362.37556695602</c:v>
                </c:pt>
                <c:pt idx="1452">
                  <c:v>45362.375567430558</c:v>
                </c:pt>
                <c:pt idx="1453">
                  <c:v>45362.375569305557</c:v>
                </c:pt>
                <c:pt idx="1454">
                  <c:v>45362.375569421296</c:v>
                </c:pt>
                <c:pt idx="1455">
                  <c:v>45362.375570277778</c:v>
                </c:pt>
                <c:pt idx="1456">
                  <c:v>45362.375570555552</c:v>
                </c:pt>
                <c:pt idx="1457">
                  <c:v>45362.375570983793</c:v>
                </c:pt>
                <c:pt idx="1458">
                  <c:v>45362.37557196759</c:v>
                </c:pt>
                <c:pt idx="1459">
                  <c:v>45362.375572546298</c:v>
                </c:pt>
                <c:pt idx="1460">
                  <c:v>45362.375572986108</c:v>
                </c:pt>
                <c:pt idx="1461">
                  <c:v>45362.37557488426</c:v>
                </c:pt>
                <c:pt idx="1462">
                  <c:v>45362.375576979168</c:v>
                </c:pt>
                <c:pt idx="1463">
                  <c:v>45362.3755775463</c:v>
                </c:pt>
                <c:pt idx="1464">
                  <c:v>45362.375577847219</c:v>
                </c:pt>
                <c:pt idx="1465">
                  <c:v>45362.375579641201</c:v>
                </c:pt>
                <c:pt idx="1466">
                  <c:v>45362.375580509259</c:v>
                </c:pt>
                <c:pt idx="1467">
                  <c:v>45362.3755809375</c:v>
                </c:pt>
                <c:pt idx="1468">
                  <c:v>45362.3755815162</c:v>
                </c:pt>
                <c:pt idx="1469">
                  <c:v>45362.375582870372</c:v>
                </c:pt>
                <c:pt idx="1470">
                  <c:v>45362.375583622685</c:v>
                </c:pt>
                <c:pt idx="1471">
                  <c:v>45362.375583796296</c:v>
                </c:pt>
                <c:pt idx="1472">
                  <c:v>45362.375583935187</c:v>
                </c:pt>
                <c:pt idx="1473">
                  <c:v>45362.375584074071</c:v>
                </c:pt>
                <c:pt idx="1474">
                  <c:v>45362.375585821763</c:v>
                </c:pt>
                <c:pt idx="1475">
                  <c:v>45362.375585949078</c:v>
                </c:pt>
                <c:pt idx="1476">
                  <c:v>45362.375586261573</c:v>
                </c:pt>
                <c:pt idx="1477">
                  <c:v>45362.37558670139</c:v>
                </c:pt>
                <c:pt idx="1478">
                  <c:v>45362.375587986113</c:v>
                </c:pt>
                <c:pt idx="1479">
                  <c:v>45362.375590462965</c:v>
                </c:pt>
                <c:pt idx="1480">
                  <c:v>45362.375591041666</c:v>
                </c:pt>
                <c:pt idx="1481">
                  <c:v>45362.375591493059</c:v>
                </c:pt>
                <c:pt idx="1482">
                  <c:v>45362.375591932869</c:v>
                </c:pt>
                <c:pt idx="1483">
                  <c:v>45362.375593229168</c:v>
                </c:pt>
                <c:pt idx="1484">
                  <c:v>45362.375593680554</c:v>
                </c:pt>
                <c:pt idx="1485">
                  <c:v>45362.375595543985</c:v>
                </c:pt>
                <c:pt idx="1486">
                  <c:v>45362.375596006947</c:v>
                </c:pt>
                <c:pt idx="1487">
                  <c:v>45362.375597418984</c:v>
                </c:pt>
                <c:pt idx="1488">
                  <c:v>45362.375597685183</c:v>
                </c:pt>
                <c:pt idx="1489">
                  <c:v>45362.375597835649</c:v>
                </c:pt>
                <c:pt idx="1490">
                  <c:v>45362.375598113424</c:v>
                </c:pt>
                <c:pt idx="1491">
                  <c:v>45362.375598831015</c:v>
                </c:pt>
                <c:pt idx="1492">
                  <c:v>45362.375599525461</c:v>
                </c:pt>
                <c:pt idx="1493">
                  <c:v>45362.375599803243</c:v>
                </c:pt>
                <c:pt idx="1494">
                  <c:v>45362.375600462961</c:v>
                </c:pt>
                <c:pt idx="1495">
                  <c:v>45362.375601655091</c:v>
                </c:pt>
                <c:pt idx="1496">
                  <c:v>45362.375601944441</c:v>
                </c:pt>
                <c:pt idx="1497">
                  <c:v>45362.375602395834</c:v>
                </c:pt>
                <c:pt idx="1498">
                  <c:v>45362.375603946763</c:v>
                </c:pt>
                <c:pt idx="1499">
                  <c:v>45362.37560511574</c:v>
                </c:pt>
              </c:numCache>
            </c:numRef>
          </c:cat>
          <c:val>
            <c:numRef>
              <c:f>'Data In'!$B$8:$B$1507</c:f>
              <c:numCache>
                <c:formatCode>General</c:formatCode>
                <c:ptCount val="1500"/>
                <c:pt idx="0">
                  <c:v>47.02</c:v>
                </c:pt>
                <c:pt idx="1">
                  <c:v>47.02</c:v>
                </c:pt>
                <c:pt idx="2">
                  <c:v>47.02</c:v>
                </c:pt>
                <c:pt idx="3">
                  <c:v>47.04</c:v>
                </c:pt>
                <c:pt idx="4">
                  <c:v>47.02</c:v>
                </c:pt>
                <c:pt idx="5">
                  <c:v>47.02</c:v>
                </c:pt>
                <c:pt idx="6">
                  <c:v>47.02</c:v>
                </c:pt>
                <c:pt idx="7">
                  <c:v>47.02</c:v>
                </c:pt>
                <c:pt idx="8">
                  <c:v>47.02</c:v>
                </c:pt>
                <c:pt idx="9">
                  <c:v>47.04</c:v>
                </c:pt>
                <c:pt idx="10">
                  <c:v>47.02</c:v>
                </c:pt>
                <c:pt idx="11">
                  <c:v>47.04</c:v>
                </c:pt>
                <c:pt idx="12">
                  <c:v>47.02</c:v>
                </c:pt>
                <c:pt idx="13">
                  <c:v>47.04</c:v>
                </c:pt>
                <c:pt idx="14">
                  <c:v>47.02</c:v>
                </c:pt>
                <c:pt idx="15">
                  <c:v>47.02</c:v>
                </c:pt>
                <c:pt idx="16">
                  <c:v>47.04</c:v>
                </c:pt>
                <c:pt idx="17">
                  <c:v>47.04</c:v>
                </c:pt>
                <c:pt idx="18">
                  <c:v>47.02</c:v>
                </c:pt>
                <c:pt idx="19">
                  <c:v>47.02</c:v>
                </c:pt>
                <c:pt idx="20">
                  <c:v>47.02</c:v>
                </c:pt>
                <c:pt idx="21">
                  <c:v>47.02</c:v>
                </c:pt>
                <c:pt idx="22">
                  <c:v>47.02</c:v>
                </c:pt>
                <c:pt idx="23">
                  <c:v>47.04</c:v>
                </c:pt>
                <c:pt idx="24">
                  <c:v>47.02</c:v>
                </c:pt>
                <c:pt idx="25">
                  <c:v>47.02</c:v>
                </c:pt>
                <c:pt idx="26">
                  <c:v>47.02</c:v>
                </c:pt>
                <c:pt idx="27">
                  <c:v>47.02</c:v>
                </c:pt>
                <c:pt idx="28">
                  <c:v>47.02</c:v>
                </c:pt>
                <c:pt idx="29">
                  <c:v>47.02</c:v>
                </c:pt>
                <c:pt idx="30">
                  <c:v>47.02</c:v>
                </c:pt>
                <c:pt idx="31">
                  <c:v>47.02</c:v>
                </c:pt>
                <c:pt idx="32">
                  <c:v>47.02</c:v>
                </c:pt>
                <c:pt idx="33">
                  <c:v>47.02</c:v>
                </c:pt>
                <c:pt idx="34">
                  <c:v>47.04</c:v>
                </c:pt>
                <c:pt idx="35">
                  <c:v>47.04</c:v>
                </c:pt>
                <c:pt idx="36">
                  <c:v>47.02</c:v>
                </c:pt>
                <c:pt idx="37">
                  <c:v>47.04</c:v>
                </c:pt>
                <c:pt idx="38">
                  <c:v>47.04</c:v>
                </c:pt>
                <c:pt idx="39">
                  <c:v>47.02</c:v>
                </c:pt>
                <c:pt idx="40">
                  <c:v>47.02</c:v>
                </c:pt>
                <c:pt idx="41">
                  <c:v>47.02</c:v>
                </c:pt>
                <c:pt idx="42">
                  <c:v>47.02</c:v>
                </c:pt>
                <c:pt idx="43">
                  <c:v>47.02</c:v>
                </c:pt>
                <c:pt idx="44">
                  <c:v>47.02</c:v>
                </c:pt>
                <c:pt idx="45">
                  <c:v>47.02</c:v>
                </c:pt>
                <c:pt idx="46">
                  <c:v>47.02</c:v>
                </c:pt>
                <c:pt idx="47">
                  <c:v>47.04</c:v>
                </c:pt>
                <c:pt idx="48">
                  <c:v>47.04</c:v>
                </c:pt>
                <c:pt idx="49">
                  <c:v>47.02</c:v>
                </c:pt>
                <c:pt idx="50">
                  <c:v>47.02</c:v>
                </c:pt>
                <c:pt idx="51">
                  <c:v>47.02</c:v>
                </c:pt>
                <c:pt idx="52">
                  <c:v>47.02</c:v>
                </c:pt>
                <c:pt idx="53">
                  <c:v>47.04</c:v>
                </c:pt>
                <c:pt idx="54">
                  <c:v>47.02</c:v>
                </c:pt>
                <c:pt idx="55">
                  <c:v>47.02</c:v>
                </c:pt>
                <c:pt idx="56">
                  <c:v>47.02</c:v>
                </c:pt>
                <c:pt idx="57">
                  <c:v>47.02</c:v>
                </c:pt>
                <c:pt idx="58">
                  <c:v>47.02</c:v>
                </c:pt>
                <c:pt idx="59">
                  <c:v>47.02</c:v>
                </c:pt>
                <c:pt idx="60">
                  <c:v>47.02</c:v>
                </c:pt>
                <c:pt idx="61">
                  <c:v>47.02</c:v>
                </c:pt>
                <c:pt idx="62">
                  <c:v>47.02</c:v>
                </c:pt>
                <c:pt idx="63">
                  <c:v>47.04</c:v>
                </c:pt>
                <c:pt idx="64">
                  <c:v>47.02</c:v>
                </c:pt>
                <c:pt idx="65">
                  <c:v>47.02</c:v>
                </c:pt>
                <c:pt idx="66">
                  <c:v>47.02</c:v>
                </c:pt>
                <c:pt idx="67">
                  <c:v>47.02</c:v>
                </c:pt>
                <c:pt idx="68">
                  <c:v>47.02</c:v>
                </c:pt>
                <c:pt idx="69">
                  <c:v>47.04</c:v>
                </c:pt>
                <c:pt idx="70">
                  <c:v>47.02</c:v>
                </c:pt>
                <c:pt idx="71">
                  <c:v>47.02</c:v>
                </c:pt>
                <c:pt idx="72">
                  <c:v>47.04</c:v>
                </c:pt>
                <c:pt idx="73">
                  <c:v>47.02</c:v>
                </c:pt>
                <c:pt idx="74">
                  <c:v>47.02</c:v>
                </c:pt>
                <c:pt idx="75">
                  <c:v>47.02</c:v>
                </c:pt>
                <c:pt idx="76">
                  <c:v>47.02</c:v>
                </c:pt>
                <c:pt idx="77">
                  <c:v>47.02</c:v>
                </c:pt>
                <c:pt idx="78">
                  <c:v>47.02</c:v>
                </c:pt>
                <c:pt idx="79">
                  <c:v>47.02</c:v>
                </c:pt>
                <c:pt idx="80">
                  <c:v>47.02</c:v>
                </c:pt>
                <c:pt idx="81">
                  <c:v>47.02</c:v>
                </c:pt>
                <c:pt idx="82">
                  <c:v>47.02</c:v>
                </c:pt>
                <c:pt idx="83">
                  <c:v>47.02</c:v>
                </c:pt>
                <c:pt idx="84">
                  <c:v>47.02</c:v>
                </c:pt>
                <c:pt idx="85">
                  <c:v>47.02</c:v>
                </c:pt>
                <c:pt idx="86">
                  <c:v>47.02</c:v>
                </c:pt>
                <c:pt idx="87">
                  <c:v>47.02</c:v>
                </c:pt>
                <c:pt idx="88">
                  <c:v>47.02</c:v>
                </c:pt>
                <c:pt idx="89">
                  <c:v>47.02</c:v>
                </c:pt>
                <c:pt idx="90">
                  <c:v>47.02</c:v>
                </c:pt>
                <c:pt idx="91">
                  <c:v>47.02</c:v>
                </c:pt>
                <c:pt idx="92">
                  <c:v>47.02</c:v>
                </c:pt>
                <c:pt idx="93">
                  <c:v>47.02</c:v>
                </c:pt>
                <c:pt idx="94">
                  <c:v>47.04</c:v>
                </c:pt>
                <c:pt idx="95">
                  <c:v>47.02</c:v>
                </c:pt>
                <c:pt idx="96">
                  <c:v>47.02</c:v>
                </c:pt>
                <c:pt idx="97">
                  <c:v>47.02</c:v>
                </c:pt>
                <c:pt idx="98">
                  <c:v>47.02</c:v>
                </c:pt>
                <c:pt idx="99">
                  <c:v>47.02</c:v>
                </c:pt>
                <c:pt idx="100">
                  <c:v>47.02</c:v>
                </c:pt>
                <c:pt idx="101">
                  <c:v>47.04</c:v>
                </c:pt>
                <c:pt idx="102">
                  <c:v>47.02</c:v>
                </c:pt>
                <c:pt idx="103">
                  <c:v>47.04</c:v>
                </c:pt>
                <c:pt idx="104">
                  <c:v>47.02</c:v>
                </c:pt>
                <c:pt idx="105">
                  <c:v>47.02</c:v>
                </c:pt>
                <c:pt idx="106">
                  <c:v>47.02</c:v>
                </c:pt>
                <c:pt idx="107">
                  <c:v>47.04</c:v>
                </c:pt>
                <c:pt idx="108">
                  <c:v>47.04</c:v>
                </c:pt>
                <c:pt idx="109">
                  <c:v>47.02</c:v>
                </c:pt>
                <c:pt idx="110">
                  <c:v>47.04</c:v>
                </c:pt>
                <c:pt idx="111">
                  <c:v>47.02</c:v>
                </c:pt>
                <c:pt idx="112">
                  <c:v>47.02</c:v>
                </c:pt>
                <c:pt idx="113">
                  <c:v>47.02</c:v>
                </c:pt>
                <c:pt idx="114">
                  <c:v>47.02</c:v>
                </c:pt>
                <c:pt idx="115">
                  <c:v>47.02</c:v>
                </c:pt>
                <c:pt idx="116">
                  <c:v>47.04</c:v>
                </c:pt>
                <c:pt idx="117">
                  <c:v>47.02</c:v>
                </c:pt>
                <c:pt idx="118">
                  <c:v>47.04</c:v>
                </c:pt>
                <c:pt idx="119">
                  <c:v>47.02</c:v>
                </c:pt>
                <c:pt idx="120">
                  <c:v>47.02</c:v>
                </c:pt>
                <c:pt idx="121">
                  <c:v>47.02</c:v>
                </c:pt>
                <c:pt idx="122">
                  <c:v>47.02</c:v>
                </c:pt>
                <c:pt idx="123">
                  <c:v>47.02</c:v>
                </c:pt>
                <c:pt idx="124">
                  <c:v>47.02</c:v>
                </c:pt>
                <c:pt idx="125">
                  <c:v>47.02</c:v>
                </c:pt>
                <c:pt idx="126">
                  <c:v>47.02</c:v>
                </c:pt>
                <c:pt idx="127">
                  <c:v>47.04</c:v>
                </c:pt>
                <c:pt idx="128">
                  <c:v>47.02</c:v>
                </c:pt>
                <c:pt idx="129">
                  <c:v>47.02</c:v>
                </c:pt>
                <c:pt idx="130">
                  <c:v>47.02</c:v>
                </c:pt>
                <c:pt idx="131">
                  <c:v>47.02</c:v>
                </c:pt>
                <c:pt idx="132">
                  <c:v>47.04</c:v>
                </c:pt>
                <c:pt idx="133">
                  <c:v>47.02</c:v>
                </c:pt>
                <c:pt idx="134">
                  <c:v>47.02</c:v>
                </c:pt>
                <c:pt idx="135">
                  <c:v>47.04</c:v>
                </c:pt>
                <c:pt idx="136">
                  <c:v>47.02</c:v>
                </c:pt>
                <c:pt idx="137">
                  <c:v>47.02</c:v>
                </c:pt>
                <c:pt idx="138">
                  <c:v>47.02</c:v>
                </c:pt>
                <c:pt idx="139">
                  <c:v>47.02</c:v>
                </c:pt>
                <c:pt idx="140">
                  <c:v>47.02</c:v>
                </c:pt>
                <c:pt idx="141">
                  <c:v>47.02</c:v>
                </c:pt>
                <c:pt idx="142">
                  <c:v>47.02</c:v>
                </c:pt>
                <c:pt idx="143">
                  <c:v>47.02</c:v>
                </c:pt>
                <c:pt idx="144">
                  <c:v>47.04</c:v>
                </c:pt>
                <c:pt idx="145">
                  <c:v>47.02</c:v>
                </c:pt>
                <c:pt idx="146">
                  <c:v>47.02</c:v>
                </c:pt>
                <c:pt idx="147">
                  <c:v>47.02</c:v>
                </c:pt>
                <c:pt idx="148">
                  <c:v>47.02</c:v>
                </c:pt>
                <c:pt idx="149">
                  <c:v>47.02</c:v>
                </c:pt>
                <c:pt idx="150">
                  <c:v>47.02</c:v>
                </c:pt>
                <c:pt idx="151">
                  <c:v>47.02</c:v>
                </c:pt>
                <c:pt idx="152">
                  <c:v>47.02</c:v>
                </c:pt>
                <c:pt idx="153">
                  <c:v>47.02</c:v>
                </c:pt>
                <c:pt idx="154">
                  <c:v>47.02</c:v>
                </c:pt>
                <c:pt idx="155">
                  <c:v>47.02</c:v>
                </c:pt>
                <c:pt idx="156">
                  <c:v>47.02</c:v>
                </c:pt>
                <c:pt idx="157">
                  <c:v>47.02</c:v>
                </c:pt>
                <c:pt idx="158">
                  <c:v>47.02</c:v>
                </c:pt>
                <c:pt idx="159">
                  <c:v>47.02</c:v>
                </c:pt>
                <c:pt idx="160">
                  <c:v>47.04</c:v>
                </c:pt>
                <c:pt idx="161">
                  <c:v>47.02</c:v>
                </c:pt>
                <c:pt idx="162">
                  <c:v>47.02</c:v>
                </c:pt>
                <c:pt idx="163">
                  <c:v>47.04</c:v>
                </c:pt>
                <c:pt idx="164">
                  <c:v>47.02</c:v>
                </c:pt>
                <c:pt idx="165">
                  <c:v>47.02</c:v>
                </c:pt>
                <c:pt idx="166">
                  <c:v>47.04</c:v>
                </c:pt>
                <c:pt idx="167">
                  <c:v>47.02</c:v>
                </c:pt>
                <c:pt idx="168">
                  <c:v>47.04</c:v>
                </c:pt>
                <c:pt idx="169">
                  <c:v>47.02</c:v>
                </c:pt>
                <c:pt idx="170">
                  <c:v>47.02</c:v>
                </c:pt>
                <c:pt idx="171">
                  <c:v>47.02</c:v>
                </c:pt>
                <c:pt idx="172">
                  <c:v>47.04</c:v>
                </c:pt>
                <c:pt idx="173">
                  <c:v>47.04</c:v>
                </c:pt>
                <c:pt idx="174">
                  <c:v>47.04</c:v>
                </c:pt>
                <c:pt idx="175">
                  <c:v>47.02</c:v>
                </c:pt>
                <c:pt idx="176">
                  <c:v>47.02</c:v>
                </c:pt>
                <c:pt idx="177">
                  <c:v>47.02</c:v>
                </c:pt>
                <c:pt idx="178">
                  <c:v>47.02</c:v>
                </c:pt>
                <c:pt idx="179">
                  <c:v>47.04</c:v>
                </c:pt>
                <c:pt idx="180">
                  <c:v>47.04</c:v>
                </c:pt>
                <c:pt idx="181">
                  <c:v>47.02</c:v>
                </c:pt>
                <c:pt idx="182">
                  <c:v>47.04</c:v>
                </c:pt>
                <c:pt idx="183">
                  <c:v>47.02</c:v>
                </c:pt>
                <c:pt idx="184">
                  <c:v>47.02</c:v>
                </c:pt>
                <c:pt idx="185">
                  <c:v>47.04</c:v>
                </c:pt>
                <c:pt idx="186">
                  <c:v>47.02</c:v>
                </c:pt>
                <c:pt idx="187">
                  <c:v>47.02</c:v>
                </c:pt>
                <c:pt idx="188">
                  <c:v>47.02</c:v>
                </c:pt>
                <c:pt idx="189">
                  <c:v>47.04</c:v>
                </c:pt>
                <c:pt idx="190">
                  <c:v>47.02</c:v>
                </c:pt>
                <c:pt idx="191">
                  <c:v>47.04</c:v>
                </c:pt>
                <c:pt idx="192">
                  <c:v>47.02</c:v>
                </c:pt>
                <c:pt idx="193">
                  <c:v>47.02</c:v>
                </c:pt>
                <c:pt idx="194">
                  <c:v>47.02</c:v>
                </c:pt>
                <c:pt idx="195">
                  <c:v>47.02</c:v>
                </c:pt>
                <c:pt idx="196">
                  <c:v>47.02</c:v>
                </c:pt>
                <c:pt idx="197">
                  <c:v>47.02</c:v>
                </c:pt>
                <c:pt idx="198">
                  <c:v>47.02</c:v>
                </c:pt>
                <c:pt idx="199">
                  <c:v>47.02</c:v>
                </c:pt>
                <c:pt idx="200">
                  <c:v>47.02</c:v>
                </c:pt>
                <c:pt idx="201">
                  <c:v>47.02</c:v>
                </c:pt>
                <c:pt idx="202">
                  <c:v>47.04</c:v>
                </c:pt>
                <c:pt idx="203">
                  <c:v>47.02</c:v>
                </c:pt>
                <c:pt idx="204">
                  <c:v>47.02</c:v>
                </c:pt>
                <c:pt idx="205">
                  <c:v>47.02</c:v>
                </c:pt>
                <c:pt idx="206">
                  <c:v>47.02</c:v>
                </c:pt>
                <c:pt idx="207">
                  <c:v>47.02</c:v>
                </c:pt>
                <c:pt idx="208">
                  <c:v>47.02</c:v>
                </c:pt>
                <c:pt idx="209">
                  <c:v>47.02</c:v>
                </c:pt>
                <c:pt idx="210">
                  <c:v>47.04</c:v>
                </c:pt>
                <c:pt idx="211">
                  <c:v>47.02</c:v>
                </c:pt>
                <c:pt idx="212">
                  <c:v>47.02</c:v>
                </c:pt>
                <c:pt idx="213">
                  <c:v>47.02</c:v>
                </c:pt>
                <c:pt idx="214">
                  <c:v>47.02</c:v>
                </c:pt>
                <c:pt idx="215">
                  <c:v>47.02</c:v>
                </c:pt>
                <c:pt idx="216">
                  <c:v>47.02</c:v>
                </c:pt>
                <c:pt idx="217">
                  <c:v>47.02</c:v>
                </c:pt>
                <c:pt idx="218">
                  <c:v>47.02</c:v>
                </c:pt>
                <c:pt idx="219">
                  <c:v>47.02</c:v>
                </c:pt>
                <c:pt idx="220">
                  <c:v>47.02</c:v>
                </c:pt>
                <c:pt idx="221">
                  <c:v>47.04</c:v>
                </c:pt>
                <c:pt idx="222">
                  <c:v>47.02</c:v>
                </c:pt>
                <c:pt idx="223">
                  <c:v>47.02</c:v>
                </c:pt>
                <c:pt idx="224">
                  <c:v>47.02</c:v>
                </c:pt>
                <c:pt idx="225">
                  <c:v>47.02</c:v>
                </c:pt>
                <c:pt idx="226">
                  <c:v>47.04</c:v>
                </c:pt>
                <c:pt idx="227">
                  <c:v>47.02</c:v>
                </c:pt>
                <c:pt idx="228">
                  <c:v>47.02</c:v>
                </c:pt>
                <c:pt idx="229">
                  <c:v>47.02</c:v>
                </c:pt>
                <c:pt idx="230">
                  <c:v>47.02</c:v>
                </c:pt>
                <c:pt idx="231">
                  <c:v>47.02</c:v>
                </c:pt>
                <c:pt idx="232">
                  <c:v>47.02</c:v>
                </c:pt>
                <c:pt idx="233">
                  <c:v>47.02</c:v>
                </c:pt>
                <c:pt idx="234">
                  <c:v>47.02</c:v>
                </c:pt>
                <c:pt idx="235">
                  <c:v>47.02</c:v>
                </c:pt>
                <c:pt idx="236">
                  <c:v>47.02</c:v>
                </c:pt>
                <c:pt idx="237">
                  <c:v>47.02</c:v>
                </c:pt>
                <c:pt idx="238">
                  <c:v>47.02</c:v>
                </c:pt>
                <c:pt idx="239">
                  <c:v>47.02</c:v>
                </c:pt>
                <c:pt idx="240">
                  <c:v>47.02</c:v>
                </c:pt>
                <c:pt idx="241">
                  <c:v>47.02</c:v>
                </c:pt>
                <c:pt idx="242">
                  <c:v>47.02</c:v>
                </c:pt>
                <c:pt idx="243">
                  <c:v>47.04</c:v>
                </c:pt>
                <c:pt idx="244">
                  <c:v>47.02</c:v>
                </c:pt>
                <c:pt idx="245">
                  <c:v>47.02</c:v>
                </c:pt>
                <c:pt idx="246">
                  <c:v>47.04</c:v>
                </c:pt>
                <c:pt idx="247">
                  <c:v>47.02</c:v>
                </c:pt>
                <c:pt idx="248">
                  <c:v>47.04</c:v>
                </c:pt>
                <c:pt idx="249">
                  <c:v>47.02</c:v>
                </c:pt>
                <c:pt idx="250">
                  <c:v>47.02</c:v>
                </c:pt>
                <c:pt idx="251">
                  <c:v>47.02</c:v>
                </c:pt>
                <c:pt idx="252">
                  <c:v>47.02</c:v>
                </c:pt>
                <c:pt idx="253">
                  <c:v>47.04</c:v>
                </c:pt>
                <c:pt idx="254">
                  <c:v>47.02</c:v>
                </c:pt>
                <c:pt idx="255">
                  <c:v>47.02</c:v>
                </c:pt>
                <c:pt idx="256">
                  <c:v>47.02</c:v>
                </c:pt>
                <c:pt idx="257">
                  <c:v>47.02</c:v>
                </c:pt>
                <c:pt idx="258">
                  <c:v>47.02</c:v>
                </c:pt>
                <c:pt idx="259">
                  <c:v>47.02</c:v>
                </c:pt>
                <c:pt idx="260">
                  <c:v>47.02</c:v>
                </c:pt>
                <c:pt idx="261">
                  <c:v>47.02</c:v>
                </c:pt>
                <c:pt idx="262">
                  <c:v>47.04</c:v>
                </c:pt>
                <c:pt idx="263">
                  <c:v>47.02</c:v>
                </c:pt>
                <c:pt idx="264">
                  <c:v>47.02</c:v>
                </c:pt>
                <c:pt idx="265">
                  <c:v>47.02</c:v>
                </c:pt>
                <c:pt idx="266">
                  <c:v>47.02</c:v>
                </c:pt>
                <c:pt idx="267">
                  <c:v>47.02</c:v>
                </c:pt>
                <c:pt idx="268">
                  <c:v>47.02</c:v>
                </c:pt>
                <c:pt idx="269">
                  <c:v>47.02</c:v>
                </c:pt>
                <c:pt idx="270">
                  <c:v>47.02</c:v>
                </c:pt>
                <c:pt idx="271">
                  <c:v>47.02</c:v>
                </c:pt>
                <c:pt idx="272">
                  <c:v>47.04</c:v>
                </c:pt>
                <c:pt idx="273">
                  <c:v>47.02</c:v>
                </c:pt>
                <c:pt idx="274">
                  <c:v>47.02</c:v>
                </c:pt>
                <c:pt idx="275">
                  <c:v>47.02</c:v>
                </c:pt>
                <c:pt idx="276">
                  <c:v>47.02</c:v>
                </c:pt>
                <c:pt idx="277">
                  <c:v>47.02</c:v>
                </c:pt>
                <c:pt idx="278">
                  <c:v>47.04</c:v>
                </c:pt>
                <c:pt idx="279">
                  <c:v>47.02</c:v>
                </c:pt>
                <c:pt idx="280">
                  <c:v>47.02</c:v>
                </c:pt>
                <c:pt idx="281">
                  <c:v>47.02</c:v>
                </c:pt>
                <c:pt idx="282">
                  <c:v>47.02</c:v>
                </c:pt>
                <c:pt idx="283">
                  <c:v>47.02</c:v>
                </c:pt>
                <c:pt idx="284">
                  <c:v>47.02</c:v>
                </c:pt>
                <c:pt idx="285">
                  <c:v>47.02</c:v>
                </c:pt>
                <c:pt idx="286">
                  <c:v>47.02</c:v>
                </c:pt>
                <c:pt idx="287">
                  <c:v>47.02</c:v>
                </c:pt>
                <c:pt idx="288">
                  <c:v>47.02</c:v>
                </c:pt>
                <c:pt idx="289">
                  <c:v>47.04</c:v>
                </c:pt>
                <c:pt idx="290">
                  <c:v>47.02</c:v>
                </c:pt>
                <c:pt idx="291">
                  <c:v>47.02</c:v>
                </c:pt>
                <c:pt idx="292">
                  <c:v>47.02</c:v>
                </c:pt>
                <c:pt idx="293">
                  <c:v>47.02</c:v>
                </c:pt>
                <c:pt idx="294">
                  <c:v>47.02</c:v>
                </c:pt>
                <c:pt idx="295">
                  <c:v>47.02</c:v>
                </c:pt>
                <c:pt idx="296">
                  <c:v>47.02</c:v>
                </c:pt>
                <c:pt idx="297">
                  <c:v>47.04</c:v>
                </c:pt>
                <c:pt idx="298">
                  <c:v>47.02</c:v>
                </c:pt>
                <c:pt idx="299">
                  <c:v>47.02</c:v>
                </c:pt>
                <c:pt idx="300">
                  <c:v>47.02</c:v>
                </c:pt>
                <c:pt idx="301">
                  <c:v>47.02</c:v>
                </c:pt>
                <c:pt idx="302">
                  <c:v>47.02</c:v>
                </c:pt>
                <c:pt idx="303">
                  <c:v>47.02</c:v>
                </c:pt>
                <c:pt idx="304">
                  <c:v>47.04</c:v>
                </c:pt>
                <c:pt idx="305">
                  <c:v>47.02</c:v>
                </c:pt>
                <c:pt idx="306">
                  <c:v>47.02</c:v>
                </c:pt>
                <c:pt idx="307">
                  <c:v>47.02</c:v>
                </c:pt>
                <c:pt idx="308">
                  <c:v>47.02</c:v>
                </c:pt>
                <c:pt idx="309">
                  <c:v>47.02</c:v>
                </c:pt>
                <c:pt idx="310">
                  <c:v>47.02</c:v>
                </c:pt>
                <c:pt idx="311">
                  <c:v>47.04</c:v>
                </c:pt>
                <c:pt idx="312">
                  <c:v>47.02</c:v>
                </c:pt>
                <c:pt idx="313">
                  <c:v>47.02</c:v>
                </c:pt>
                <c:pt idx="314">
                  <c:v>47.02</c:v>
                </c:pt>
                <c:pt idx="315">
                  <c:v>47.02</c:v>
                </c:pt>
                <c:pt idx="316">
                  <c:v>47.02</c:v>
                </c:pt>
                <c:pt idx="317">
                  <c:v>47.04</c:v>
                </c:pt>
                <c:pt idx="318">
                  <c:v>47.02</c:v>
                </c:pt>
                <c:pt idx="319">
                  <c:v>47.04</c:v>
                </c:pt>
                <c:pt idx="320">
                  <c:v>47.02</c:v>
                </c:pt>
                <c:pt idx="321">
                  <c:v>47.02</c:v>
                </c:pt>
                <c:pt idx="322">
                  <c:v>47.02</c:v>
                </c:pt>
                <c:pt idx="323">
                  <c:v>47.02</c:v>
                </c:pt>
                <c:pt idx="324">
                  <c:v>47.02</c:v>
                </c:pt>
                <c:pt idx="325">
                  <c:v>47.04</c:v>
                </c:pt>
                <c:pt idx="326">
                  <c:v>47.04</c:v>
                </c:pt>
                <c:pt idx="327">
                  <c:v>47.02</c:v>
                </c:pt>
                <c:pt idx="328">
                  <c:v>47.04</c:v>
                </c:pt>
                <c:pt idx="329">
                  <c:v>47.04</c:v>
                </c:pt>
                <c:pt idx="330">
                  <c:v>47.02</c:v>
                </c:pt>
                <c:pt idx="331">
                  <c:v>47.02</c:v>
                </c:pt>
                <c:pt idx="332">
                  <c:v>47.02</c:v>
                </c:pt>
                <c:pt idx="333">
                  <c:v>47.02</c:v>
                </c:pt>
                <c:pt idx="334">
                  <c:v>47.02</c:v>
                </c:pt>
                <c:pt idx="335">
                  <c:v>47.02</c:v>
                </c:pt>
                <c:pt idx="336">
                  <c:v>47.02</c:v>
                </c:pt>
                <c:pt idx="337">
                  <c:v>47.04</c:v>
                </c:pt>
                <c:pt idx="338">
                  <c:v>47.02</c:v>
                </c:pt>
                <c:pt idx="339">
                  <c:v>47.02</c:v>
                </c:pt>
                <c:pt idx="340">
                  <c:v>47.02</c:v>
                </c:pt>
                <c:pt idx="341">
                  <c:v>47.02</c:v>
                </c:pt>
                <c:pt idx="342">
                  <c:v>47.02</c:v>
                </c:pt>
                <c:pt idx="343">
                  <c:v>47.02</c:v>
                </c:pt>
                <c:pt idx="344">
                  <c:v>47.02</c:v>
                </c:pt>
                <c:pt idx="345">
                  <c:v>47.02</c:v>
                </c:pt>
                <c:pt idx="346">
                  <c:v>47.04</c:v>
                </c:pt>
                <c:pt idx="347">
                  <c:v>47.02</c:v>
                </c:pt>
                <c:pt idx="348">
                  <c:v>47.02</c:v>
                </c:pt>
                <c:pt idx="349">
                  <c:v>47.02</c:v>
                </c:pt>
                <c:pt idx="350">
                  <c:v>47.02</c:v>
                </c:pt>
                <c:pt idx="351">
                  <c:v>47.04</c:v>
                </c:pt>
                <c:pt idx="352">
                  <c:v>47.02</c:v>
                </c:pt>
                <c:pt idx="353">
                  <c:v>47.02</c:v>
                </c:pt>
                <c:pt idx="354">
                  <c:v>47.02</c:v>
                </c:pt>
                <c:pt idx="355">
                  <c:v>47.04</c:v>
                </c:pt>
                <c:pt idx="356">
                  <c:v>47.04</c:v>
                </c:pt>
                <c:pt idx="357">
                  <c:v>47.02</c:v>
                </c:pt>
                <c:pt idx="358">
                  <c:v>47.02</c:v>
                </c:pt>
                <c:pt idx="359">
                  <c:v>47.02</c:v>
                </c:pt>
                <c:pt idx="360">
                  <c:v>47.02</c:v>
                </c:pt>
                <c:pt idx="361">
                  <c:v>47.02</c:v>
                </c:pt>
                <c:pt idx="362">
                  <c:v>47.02</c:v>
                </c:pt>
                <c:pt idx="363">
                  <c:v>47.02</c:v>
                </c:pt>
                <c:pt idx="364">
                  <c:v>47.02</c:v>
                </c:pt>
                <c:pt idx="365">
                  <c:v>47.04</c:v>
                </c:pt>
                <c:pt idx="366">
                  <c:v>47.02</c:v>
                </c:pt>
                <c:pt idx="367">
                  <c:v>47.02</c:v>
                </c:pt>
                <c:pt idx="368">
                  <c:v>47.02</c:v>
                </c:pt>
                <c:pt idx="369">
                  <c:v>47.02</c:v>
                </c:pt>
                <c:pt idx="370">
                  <c:v>47.04</c:v>
                </c:pt>
                <c:pt idx="371">
                  <c:v>47.04</c:v>
                </c:pt>
                <c:pt idx="372">
                  <c:v>47.02</c:v>
                </c:pt>
                <c:pt idx="373">
                  <c:v>47.02</c:v>
                </c:pt>
                <c:pt idx="374">
                  <c:v>47.02</c:v>
                </c:pt>
                <c:pt idx="375">
                  <c:v>47.02</c:v>
                </c:pt>
                <c:pt idx="376">
                  <c:v>47.04</c:v>
                </c:pt>
                <c:pt idx="377">
                  <c:v>47.04</c:v>
                </c:pt>
                <c:pt idx="378">
                  <c:v>47.02</c:v>
                </c:pt>
                <c:pt idx="379">
                  <c:v>47.02</c:v>
                </c:pt>
                <c:pt idx="380">
                  <c:v>47.04</c:v>
                </c:pt>
                <c:pt idx="381">
                  <c:v>47.02</c:v>
                </c:pt>
                <c:pt idx="382">
                  <c:v>47.02</c:v>
                </c:pt>
                <c:pt idx="383">
                  <c:v>47.02</c:v>
                </c:pt>
                <c:pt idx="384">
                  <c:v>47.02</c:v>
                </c:pt>
                <c:pt idx="385">
                  <c:v>47.02</c:v>
                </c:pt>
                <c:pt idx="386">
                  <c:v>47.02</c:v>
                </c:pt>
                <c:pt idx="387">
                  <c:v>47.02</c:v>
                </c:pt>
                <c:pt idx="388">
                  <c:v>47.02</c:v>
                </c:pt>
                <c:pt idx="389">
                  <c:v>47.02</c:v>
                </c:pt>
                <c:pt idx="390">
                  <c:v>47.02</c:v>
                </c:pt>
                <c:pt idx="391">
                  <c:v>47.02</c:v>
                </c:pt>
                <c:pt idx="392">
                  <c:v>47.02</c:v>
                </c:pt>
                <c:pt idx="393">
                  <c:v>47.02</c:v>
                </c:pt>
                <c:pt idx="394">
                  <c:v>47.02</c:v>
                </c:pt>
                <c:pt idx="395">
                  <c:v>47.02</c:v>
                </c:pt>
                <c:pt idx="396">
                  <c:v>47.02</c:v>
                </c:pt>
                <c:pt idx="397">
                  <c:v>47.02</c:v>
                </c:pt>
                <c:pt idx="398">
                  <c:v>47.02</c:v>
                </c:pt>
                <c:pt idx="399">
                  <c:v>47.02</c:v>
                </c:pt>
                <c:pt idx="400">
                  <c:v>47.04</c:v>
                </c:pt>
                <c:pt idx="401">
                  <c:v>47.02</c:v>
                </c:pt>
                <c:pt idx="402">
                  <c:v>47.02</c:v>
                </c:pt>
                <c:pt idx="403">
                  <c:v>47.02</c:v>
                </c:pt>
                <c:pt idx="404">
                  <c:v>47.04</c:v>
                </c:pt>
                <c:pt idx="405">
                  <c:v>47.02</c:v>
                </c:pt>
                <c:pt idx="406">
                  <c:v>47.04</c:v>
                </c:pt>
                <c:pt idx="407">
                  <c:v>47.02</c:v>
                </c:pt>
                <c:pt idx="408">
                  <c:v>47.02</c:v>
                </c:pt>
                <c:pt idx="409">
                  <c:v>47.02</c:v>
                </c:pt>
                <c:pt idx="410">
                  <c:v>47.02</c:v>
                </c:pt>
                <c:pt idx="411">
                  <c:v>47.04</c:v>
                </c:pt>
                <c:pt idx="412">
                  <c:v>47.02</c:v>
                </c:pt>
                <c:pt idx="413">
                  <c:v>47.02</c:v>
                </c:pt>
                <c:pt idx="414">
                  <c:v>47.02</c:v>
                </c:pt>
                <c:pt idx="415">
                  <c:v>47.02</c:v>
                </c:pt>
                <c:pt idx="416">
                  <c:v>47.02</c:v>
                </c:pt>
                <c:pt idx="417">
                  <c:v>47.02</c:v>
                </c:pt>
                <c:pt idx="418">
                  <c:v>47.02</c:v>
                </c:pt>
                <c:pt idx="419">
                  <c:v>47.02</c:v>
                </c:pt>
                <c:pt idx="420">
                  <c:v>47.02</c:v>
                </c:pt>
                <c:pt idx="421">
                  <c:v>47.02</c:v>
                </c:pt>
                <c:pt idx="422">
                  <c:v>47.02</c:v>
                </c:pt>
                <c:pt idx="423">
                  <c:v>47.04</c:v>
                </c:pt>
                <c:pt idx="424">
                  <c:v>47.02</c:v>
                </c:pt>
                <c:pt idx="425">
                  <c:v>47.02</c:v>
                </c:pt>
                <c:pt idx="426">
                  <c:v>47.04</c:v>
                </c:pt>
                <c:pt idx="427">
                  <c:v>47.02</c:v>
                </c:pt>
                <c:pt idx="428">
                  <c:v>47.02</c:v>
                </c:pt>
                <c:pt idx="429">
                  <c:v>47.02</c:v>
                </c:pt>
                <c:pt idx="430">
                  <c:v>47.04</c:v>
                </c:pt>
                <c:pt idx="431">
                  <c:v>47.02</c:v>
                </c:pt>
                <c:pt idx="432">
                  <c:v>47.04</c:v>
                </c:pt>
                <c:pt idx="433">
                  <c:v>47.02</c:v>
                </c:pt>
                <c:pt idx="434">
                  <c:v>47.02</c:v>
                </c:pt>
                <c:pt idx="435">
                  <c:v>47.04</c:v>
                </c:pt>
                <c:pt idx="436">
                  <c:v>47.02</c:v>
                </c:pt>
                <c:pt idx="437">
                  <c:v>47.02</c:v>
                </c:pt>
                <c:pt idx="438">
                  <c:v>47.02</c:v>
                </c:pt>
                <c:pt idx="439">
                  <c:v>47.04</c:v>
                </c:pt>
                <c:pt idx="440">
                  <c:v>47.02</c:v>
                </c:pt>
                <c:pt idx="441">
                  <c:v>47.02</c:v>
                </c:pt>
                <c:pt idx="442">
                  <c:v>47.02</c:v>
                </c:pt>
                <c:pt idx="443">
                  <c:v>47.02</c:v>
                </c:pt>
                <c:pt idx="444">
                  <c:v>47.02</c:v>
                </c:pt>
                <c:pt idx="445">
                  <c:v>47.02</c:v>
                </c:pt>
                <c:pt idx="446">
                  <c:v>47.02</c:v>
                </c:pt>
                <c:pt idx="447">
                  <c:v>47.04</c:v>
                </c:pt>
                <c:pt idx="448">
                  <c:v>47.02</c:v>
                </c:pt>
                <c:pt idx="449">
                  <c:v>47.02</c:v>
                </c:pt>
                <c:pt idx="450">
                  <c:v>47.02</c:v>
                </c:pt>
                <c:pt idx="451">
                  <c:v>47.04</c:v>
                </c:pt>
                <c:pt idx="452">
                  <c:v>47.04</c:v>
                </c:pt>
                <c:pt idx="453">
                  <c:v>47.02</c:v>
                </c:pt>
                <c:pt idx="454">
                  <c:v>47.02</c:v>
                </c:pt>
                <c:pt idx="455">
                  <c:v>47.02</c:v>
                </c:pt>
                <c:pt idx="456">
                  <c:v>47.02</c:v>
                </c:pt>
                <c:pt idx="457">
                  <c:v>47.02</c:v>
                </c:pt>
                <c:pt idx="458">
                  <c:v>47.02</c:v>
                </c:pt>
                <c:pt idx="459">
                  <c:v>47.02</c:v>
                </c:pt>
                <c:pt idx="460">
                  <c:v>47.02</c:v>
                </c:pt>
                <c:pt idx="461">
                  <c:v>47.02</c:v>
                </c:pt>
                <c:pt idx="462">
                  <c:v>47.04</c:v>
                </c:pt>
                <c:pt idx="463">
                  <c:v>47.02</c:v>
                </c:pt>
                <c:pt idx="464">
                  <c:v>47.04</c:v>
                </c:pt>
                <c:pt idx="465">
                  <c:v>47.02</c:v>
                </c:pt>
                <c:pt idx="466">
                  <c:v>47.02</c:v>
                </c:pt>
                <c:pt idx="467">
                  <c:v>47.02</c:v>
                </c:pt>
                <c:pt idx="468">
                  <c:v>47.02</c:v>
                </c:pt>
                <c:pt idx="469">
                  <c:v>47.02</c:v>
                </c:pt>
                <c:pt idx="470">
                  <c:v>47.02</c:v>
                </c:pt>
                <c:pt idx="471">
                  <c:v>47.02</c:v>
                </c:pt>
                <c:pt idx="472">
                  <c:v>47.04</c:v>
                </c:pt>
                <c:pt idx="473">
                  <c:v>47.02</c:v>
                </c:pt>
                <c:pt idx="474">
                  <c:v>47.02</c:v>
                </c:pt>
                <c:pt idx="475">
                  <c:v>47.02</c:v>
                </c:pt>
                <c:pt idx="476">
                  <c:v>47.02</c:v>
                </c:pt>
                <c:pt idx="477">
                  <c:v>47.02</c:v>
                </c:pt>
                <c:pt idx="478">
                  <c:v>47.02</c:v>
                </c:pt>
                <c:pt idx="479">
                  <c:v>47.02</c:v>
                </c:pt>
                <c:pt idx="480">
                  <c:v>47.02</c:v>
                </c:pt>
                <c:pt idx="481">
                  <c:v>47.02</c:v>
                </c:pt>
                <c:pt idx="482">
                  <c:v>47.04</c:v>
                </c:pt>
                <c:pt idx="483">
                  <c:v>47.02</c:v>
                </c:pt>
                <c:pt idx="484">
                  <c:v>47.02</c:v>
                </c:pt>
                <c:pt idx="485">
                  <c:v>47.02</c:v>
                </c:pt>
                <c:pt idx="486">
                  <c:v>47.02</c:v>
                </c:pt>
                <c:pt idx="487">
                  <c:v>47.04</c:v>
                </c:pt>
                <c:pt idx="488">
                  <c:v>47.02</c:v>
                </c:pt>
                <c:pt idx="489">
                  <c:v>47.02</c:v>
                </c:pt>
                <c:pt idx="490">
                  <c:v>47.02</c:v>
                </c:pt>
                <c:pt idx="491">
                  <c:v>47.02</c:v>
                </c:pt>
                <c:pt idx="492">
                  <c:v>47.04</c:v>
                </c:pt>
                <c:pt idx="493">
                  <c:v>47.02</c:v>
                </c:pt>
                <c:pt idx="494">
                  <c:v>47.02</c:v>
                </c:pt>
                <c:pt idx="495">
                  <c:v>47.02</c:v>
                </c:pt>
                <c:pt idx="496">
                  <c:v>47.02</c:v>
                </c:pt>
                <c:pt idx="497">
                  <c:v>47.02</c:v>
                </c:pt>
                <c:pt idx="498">
                  <c:v>47.04</c:v>
                </c:pt>
                <c:pt idx="499">
                  <c:v>47.02</c:v>
                </c:pt>
                <c:pt idx="500">
                  <c:v>47.02</c:v>
                </c:pt>
                <c:pt idx="501">
                  <c:v>47.02</c:v>
                </c:pt>
                <c:pt idx="502">
                  <c:v>47.02</c:v>
                </c:pt>
                <c:pt idx="503">
                  <c:v>47.04</c:v>
                </c:pt>
                <c:pt idx="504">
                  <c:v>47.04</c:v>
                </c:pt>
                <c:pt idx="505">
                  <c:v>47.04</c:v>
                </c:pt>
                <c:pt idx="506">
                  <c:v>47.02</c:v>
                </c:pt>
                <c:pt idx="507">
                  <c:v>47.02</c:v>
                </c:pt>
                <c:pt idx="508">
                  <c:v>47.02</c:v>
                </c:pt>
                <c:pt idx="509">
                  <c:v>47.02</c:v>
                </c:pt>
                <c:pt idx="510">
                  <c:v>47.04</c:v>
                </c:pt>
                <c:pt idx="511">
                  <c:v>47.02</c:v>
                </c:pt>
                <c:pt idx="512">
                  <c:v>47.02</c:v>
                </c:pt>
                <c:pt idx="513">
                  <c:v>47.02</c:v>
                </c:pt>
                <c:pt idx="514">
                  <c:v>47.02</c:v>
                </c:pt>
                <c:pt idx="515">
                  <c:v>47.02</c:v>
                </c:pt>
                <c:pt idx="516">
                  <c:v>47.04</c:v>
                </c:pt>
                <c:pt idx="517">
                  <c:v>47.04</c:v>
                </c:pt>
                <c:pt idx="518">
                  <c:v>47.02</c:v>
                </c:pt>
                <c:pt idx="519">
                  <c:v>47.04</c:v>
                </c:pt>
                <c:pt idx="520">
                  <c:v>47.02</c:v>
                </c:pt>
                <c:pt idx="521">
                  <c:v>47.04</c:v>
                </c:pt>
                <c:pt idx="522">
                  <c:v>47.02</c:v>
                </c:pt>
                <c:pt idx="523">
                  <c:v>47.02</c:v>
                </c:pt>
                <c:pt idx="524">
                  <c:v>47.02</c:v>
                </c:pt>
                <c:pt idx="525">
                  <c:v>47.02</c:v>
                </c:pt>
                <c:pt idx="526">
                  <c:v>47.02</c:v>
                </c:pt>
                <c:pt idx="527">
                  <c:v>47.02</c:v>
                </c:pt>
                <c:pt idx="528">
                  <c:v>47.02</c:v>
                </c:pt>
                <c:pt idx="529">
                  <c:v>47.02</c:v>
                </c:pt>
                <c:pt idx="530">
                  <c:v>47.02</c:v>
                </c:pt>
                <c:pt idx="531">
                  <c:v>47.02</c:v>
                </c:pt>
                <c:pt idx="532">
                  <c:v>47.02</c:v>
                </c:pt>
                <c:pt idx="533">
                  <c:v>47.02</c:v>
                </c:pt>
                <c:pt idx="534">
                  <c:v>47.02</c:v>
                </c:pt>
                <c:pt idx="535">
                  <c:v>47.02</c:v>
                </c:pt>
                <c:pt idx="536">
                  <c:v>47.02</c:v>
                </c:pt>
                <c:pt idx="537">
                  <c:v>47.02</c:v>
                </c:pt>
                <c:pt idx="538">
                  <c:v>47.02</c:v>
                </c:pt>
                <c:pt idx="539">
                  <c:v>47.02</c:v>
                </c:pt>
                <c:pt idx="540">
                  <c:v>47.02</c:v>
                </c:pt>
                <c:pt idx="541">
                  <c:v>47.02</c:v>
                </c:pt>
                <c:pt idx="542">
                  <c:v>47.02</c:v>
                </c:pt>
                <c:pt idx="543">
                  <c:v>47.02</c:v>
                </c:pt>
                <c:pt idx="544">
                  <c:v>47.04</c:v>
                </c:pt>
                <c:pt idx="545">
                  <c:v>47.02</c:v>
                </c:pt>
                <c:pt idx="546">
                  <c:v>47.02</c:v>
                </c:pt>
                <c:pt idx="547">
                  <c:v>47.04</c:v>
                </c:pt>
                <c:pt idx="548">
                  <c:v>47.02</c:v>
                </c:pt>
                <c:pt idx="549">
                  <c:v>47.02</c:v>
                </c:pt>
                <c:pt idx="550">
                  <c:v>47.04</c:v>
                </c:pt>
                <c:pt idx="551">
                  <c:v>47.02</c:v>
                </c:pt>
                <c:pt idx="552">
                  <c:v>47.02</c:v>
                </c:pt>
                <c:pt idx="553">
                  <c:v>47.02</c:v>
                </c:pt>
                <c:pt idx="554">
                  <c:v>47.02</c:v>
                </c:pt>
                <c:pt idx="555">
                  <c:v>47.04</c:v>
                </c:pt>
                <c:pt idx="556">
                  <c:v>47.02</c:v>
                </c:pt>
                <c:pt idx="557">
                  <c:v>47.02</c:v>
                </c:pt>
                <c:pt idx="558">
                  <c:v>47.04</c:v>
                </c:pt>
                <c:pt idx="559">
                  <c:v>47.02</c:v>
                </c:pt>
                <c:pt idx="560">
                  <c:v>47.02</c:v>
                </c:pt>
                <c:pt idx="561">
                  <c:v>47.02</c:v>
                </c:pt>
                <c:pt idx="562">
                  <c:v>47.02</c:v>
                </c:pt>
                <c:pt idx="563">
                  <c:v>47.02</c:v>
                </c:pt>
                <c:pt idx="564">
                  <c:v>47.04</c:v>
                </c:pt>
                <c:pt idx="565">
                  <c:v>47.04</c:v>
                </c:pt>
                <c:pt idx="566">
                  <c:v>47.02</c:v>
                </c:pt>
                <c:pt idx="567">
                  <c:v>47.04</c:v>
                </c:pt>
                <c:pt idx="568">
                  <c:v>47.02</c:v>
                </c:pt>
                <c:pt idx="569">
                  <c:v>47.02</c:v>
                </c:pt>
                <c:pt idx="570">
                  <c:v>47.02</c:v>
                </c:pt>
                <c:pt idx="571">
                  <c:v>47.02</c:v>
                </c:pt>
                <c:pt idx="572">
                  <c:v>47.02</c:v>
                </c:pt>
                <c:pt idx="573">
                  <c:v>47.02</c:v>
                </c:pt>
                <c:pt idx="574">
                  <c:v>47.02</c:v>
                </c:pt>
                <c:pt idx="575">
                  <c:v>47.02</c:v>
                </c:pt>
                <c:pt idx="576">
                  <c:v>47.02</c:v>
                </c:pt>
                <c:pt idx="577">
                  <c:v>47.02</c:v>
                </c:pt>
                <c:pt idx="578">
                  <c:v>47.02</c:v>
                </c:pt>
                <c:pt idx="579">
                  <c:v>47.02</c:v>
                </c:pt>
                <c:pt idx="580">
                  <c:v>47.02</c:v>
                </c:pt>
                <c:pt idx="581">
                  <c:v>47.04</c:v>
                </c:pt>
                <c:pt idx="582">
                  <c:v>47.02</c:v>
                </c:pt>
                <c:pt idx="583">
                  <c:v>47.04</c:v>
                </c:pt>
                <c:pt idx="584">
                  <c:v>47.02</c:v>
                </c:pt>
                <c:pt idx="585">
                  <c:v>47.04</c:v>
                </c:pt>
                <c:pt idx="586">
                  <c:v>47.02</c:v>
                </c:pt>
                <c:pt idx="587">
                  <c:v>47.04</c:v>
                </c:pt>
                <c:pt idx="588">
                  <c:v>47.04</c:v>
                </c:pt>
                <c:pt idx="589">
                  <c:v>47.04</c:v>
                </c:pt>
                <c:pt idx="590">
                  <c:v>47.02</c:v>
                </c:pt>
                <c:pt idx="591">
                  <c:v>47.02</c:v>
                </c:pt>
                <c:pt idx="592">
                  <c:v>47.02</c:v>
                </c:pt>
                <c:pt idx="593">
                  <c:v>47.04</c:v>
                </c:pt>
                <c:pt idx="594">
                  <c:v>47.02</c:v>
                </c:pt>
                <c:pt idx="595">
                  <c:v>47.02</c:v>
                </c:pt>
                <c:pt idx="596">
                  <c:v>47.02</c:v>
                </c:pt>
                <c:pt idx="597">
                  <c:v>47.02</c:v>
                </c:pt>
                <c:pt idx="598">
                  <c:v>47.02</c:v>
                </c:pt>
                <c:pt idx="599">
                  <c:v>47.02</c:v>
                </c:pt>
                <c:pt idx="600">
                  <c:v>47.02</c:v>
                </c:pt>
                <c:pt idx="601">
                  <c:v>47.02</c:v>
                </c:pt>
                <c:pt idx="602">
                  <c:v>47.02</c:v>
                </c:pt>
                <c:pt idx="603">
                  <c:v>47.02</c:v>
                </c:pt>
                <c:pt idx="604">
                  <c:v>47.02</c:v>
                </c:pt>
                <c:pt idx="605">
                  <c:v>47.02</c:v>
                </c:pt>
                <c:pt idx="606">
                  <c:v>47.02</c:v>
                </c:pt>
                <c:pt idx="607">
                  <c:v>47.02</c:v>
                </c:pt>
                <c:pt idx="608">
                  <c:v>47.02</c:v>
                </c:pt>
                <c:pt idx="609">
                  <c:v>47.04</c:v>
                </c:pt>
                <c:pt idx="610">
                  <c:v>47.02</c:v>
                </c:pt>
                <c:pt idx="611">
                  <c:v>47.02</c:v>
                </c:pt>
                <c:pt idx="612">
                  <c:v>47.02</c:v>
                </c:pt>
                <c:pt idx="613">
                  <c:v>47.02</c:v>
                </c:pt>
                <c:pt idx="614">
                  <c:v>47.02</c:v>
                </c:pt>
                <c:pt idx="615">
                  <c:v>47.02</c:v>
                </c:pt>
                <c:pt idx="616">
                  <c:v>47.02</c:v>
                </c:pt>
                <c:pt idx="617">
                  <c:v>47.04</c:v>
                </c:pt>
                <c:pt idx="618">
                  <c:v>47.02</c:v>
                </c:pt>
                <c:pt idx="619">
                  <c:v>47.02</c:v>
                </c:pt>
                <c:pt idx="620">
                  <c:v>47.02</c:v>
                </c:pt>
                <c:pt idx="621">
                  <c:v>47.02</c:v>
                </c:pt>
                <c:pt idx="622">
                  <c:v>47.02</c:v>
                </c:pt>
                <c:pt idx="623">
                  <c:v>47.02</c:v>
                </c:pt>
                <c:pt idx="624">
                  <c:v>47.04</c:v>
                </c:pt>
                <c:pt idx="625">
                  <c:v>47.02</c:v>
                </c:pt>
                <c:pt idx="626">
                  <c:v>47.02</c:v>
                </c:pt>
                <c:pt idx="627">
                  <c:v>47.02</c:v>
                </c:pt>
                <c:pt idx="628">
                  <c:v>47.02</c:v>
                </c:pt>
                <c:pt idx="629">
                  <c:v>47.02</c:v>
                </c:pt>
                <c:pt idx="630">
                  <c:v>47.02</c:v>
                </c:pt>
                <c:pt idx="631">
                  <c:v>47.02</c:v>
                </c:pt>
                <c:pt idx="632">
                  <c:v>47.02</c:v>
                </c:pt>
                <c:pt idx="633">
                  <c:v>47.04</c:v>
                </c:pt>
                <c:pt idx="634">
                  <c:v>47.04</c:v>
                </c:pt>
                <c:pt idx="635">
                  <c:v>47.02</c:v>
                </c:pt>
                <c:pt idx="636">
                  <c:v>47.02</c:v>
                </c:pt>
                <c:pt idx="637">
                  <c:v>47.04</c:v>
                </c:pt>
                <c:pt idx="638">
                  <c:v>47.02</c:v>
                </c:pt>
                <c:pt idx="639">
                  <c:v>47.02</c:v>
                </c:pt>
                <c:pt idx="640">
                  <c:v>47.04</c:v>
                </c:pt>
                <c:pt idx="641">
                  <c:v>47.02</c:v>
                </c:pt>
                <c:pt idx="642">
                  <c:v>47.02</c:v>
                </c:pt>
                <c:pt idx="643">
                  <c:v>47.02</c:v>
                </c:pt>
                <c:pt idx="644">
                  <c:v>47.02</c:v>
                </c:pt>
                <c:pt idx="645">
                  <c:v>47.02</c:v>
                </c:pt>
                <c:pt idx="646">
                  <c:v>47.02</c:v>
                </c:pt>
                <c:pt idx="647">
                  <c:v>47.04</c:v>
                </c:pt>
                <c:pt idx="648">
                  <c:v>47.04</c:v>
                </c:pt>
                <c:pt idx="649">
                  <c:v>47.02</c:v>
                </c:pt>
                <c:pt idx="650">
                  <c:v>47.02</c:v>
                </c:pt>
                <c:pt idx="651">
                  <c:v>47.02</c:v>
                </c:pt>
                <c:pt idx="652">
                  <c:v>47.02</c:v>
                </c:pt>
                <c:pt idx="653">
                  <c:v>47.02</c:v>
                </c:pt>
                <c:pt idx="654">
                  <c:v>47.02</c:v>
                </c:pt>
                <c:pt idx="655">
                  <c:v>47.02</c:v>
                </c:pt>
                <c:pt idx="656">
                  <c:v>47.04</c:v>
                </c:pt>
                <c:pt idx="657">
                  <c:v>47.02</c:v>
                </c:pt>
                <c:pt idx="658">
                  <c:v>47.02</c:v>
                </c:pt>
                <c:pt idx="659">
                  <c:v>47.02</c:v>
                </c:pt>
                <c:pt idx="660">
                  <c:v>47.02</c:v>
                </c:pt>
                <c:pt idx="661">
                  <c:v>47.02</c:v>
                </c:pt>
                <c:pt idx="662">
                  <c:v>47.02</c:v>
                </c:pt>
                <c:pt idx="663">
                  <c:v>47.04</c:v>
                </c:pt>
                <c:pt idx="664">
                  <c:v>47.02</c:v>
                </c:pt>
                <c:pt idx="665">
                  <c:v>47.02</c:v>
                </c:pt>
                <c:pt idx="666">
                  <c:v>47.02</c:v>
                </c:pt>
                <c:pt idx="667">
                  <c:v>47.04</c:v>
                </c:pt>
                <c:pt idx="668">
                  <c:v>47.02</c:v>
                </c:pt>
                <c:pt idx="669">
                  <c:v>47.02</c:v>
                </c:pt>
                <c:pt idx="670">
                  <c:v>47.02</c:v>
                </c:pt>
                <c:pt idx="671">
                  <c:v>47.04</c:v>
                </c:pt>
                <c:pt idx="672">
                  <c:v>47.02</c:v>
                </c:pt>
                <c:pt idx="673">
                  <c:v>47.02</c:v>
                </c:pt>
                <c:pt idx="674">
                  <c:v>47.04</c:v>
                </c:pt>
                <c:pt idx="675">
                  <c:v>47.04</c:v>
                </c:pt>
                <c:pt idx="676">
                  <c:v>47.02</c:v>
                </c:pt>
                <c:pt idx="677">
                  <c:v>47.02</c:v>
                </c:pt>
                <c:pt idx="678">
                  <c:v>47.02</c:v>
                </c:pt>
                <c:pt idx="679">
                  <c:v>47.04</c:v>
                </c:pt>
                <c:pt idx="680">
                  <c:v>47.02</c:v>
                </c:pt>
                <c:pt idx="681">
                  <c:v>47.02</c:v>
                </c:pt>
                <c:pt idx="682">
                  <c:v>47.02</c:v>
                </c:pt>
                <c:pt idx="683">
                  <c:v>47.02</c:v>
                </c:pt>
                <c:pt idx="684">
                  <c:v>47.02</c:v>
                </c:pt>
                <c:pt idx="685">
                  <c:v>47.02</c:v>
                </c:pt>
                <c:pt idx="686">
                  <c:v>47.02</c:v>
                </c:pt>
                <c:pt idx="687">
                  <c:v>47.02</c:v>
                </c:pt>
                <c:pt idx="688">
                  <c:v>47.02</c:v>
                </c:pt>
                <c:pt idx="689">
                  <c:v>47.02</c:v>
                </c:pt>
                <c:pt idx="690">
                  <c:v>47.02</c:v>
                </c:pt>
                <c:pt idx="691">
                  <c:v>47.04</c:v>
                </c:pt>
                <c:pt idx="692">
                  <c:v>47.02</c:v>
                </c:pt>
                <c:pt idx="693">
                  <c:v>47.02</c:v>
                </c:pt>
                <c:pt idx="694">
                  <c:v>47.02</c:v>
                </c:pt>
                <c:pt idx="695">
                  <c:v>47.02</c:v>
                </c:pt>
                <c:pt idx="696">
                  <c:v>47.02</c:v>
                </c:pt>
                <c:pt idx="697">
                  <c:v>47.02</c:v>
                </c:pt>
                <c:pt idx="698">
                  <c:v>47.04</c:v>
                </c:pt>
                <c:pt idx="699">
                  <c:v>47.02</c:v>
                </c:pt>
                <c:pt idx="700">
                  <c:v>47.02</c:v>
                </c:pt>
                <c:pt idx="701">
                  <c:v>47.02</c:v>
                </c:pt>
                <c:pt idx="702">
                  <c:v>47.02</c:v>
                </c:pt>
                <c:pt idx="703">
                  <c:v>47.02</c:v>
                </c:pt>
                <c:pt idx="704">
                  <c:v>47.02</c:v>
                </c:pt>
                <c:pt idx="705">
                  <c:v>47.02</c:v>
                </c:pt>
                <c:pt idx="706">
                  <c:v>47.02</c:v>
                </c:pt>
                <c:pt idx="707">
                  <c:v>47.02</c:v>
                </c:pt>
                <c:pt idx="708">
                  <c:v>47.02</c:v>
                </c:pt>
                <c:pt idx="709">
                  <c:v>47.02</c:v>
                </c:pt>
                <c:pt idx="710">
                  <c:v>47.02</c:v>
                </c:pt>
                <c:pt idx="711">
                  <c:v>47.02</c:v>
                </c:pt>
                <c:pt idx="712">
                  <c:v>47.04</c:v>
                </c:pt>
                <c:pt idx="713">
                  <c:v>47.02</c:v>
                </c:pt>
                <c:pt idx="714">
                  <c:v>47.02</c:v>
                </c:pt>
                <c:pt idx="715">
                  <c:v>47.02</c:v>
                </c:pt>
                <c:pt idx="716">
                  <c:v>47.04</c:v>
                </c:pt>
                <c:pt idx="717">
                  <c:v>47.02</c:v>
                </c:pt>
                <c:pt idx="718">
                  <c:v>47.02</c:v>
                </c:pt>
                <c:pt idx="719">
                  <c:v>47.02</c:v>
                </c:pt>
                <c:pt idx="720">
                  <c:v>47.02</c:v>
                </c:pt>
                <c:pt idx="721">
                  <c:v>47.04</c:v>
                </c:pt>
                <c:pt idx="722">
                  <c:v>47.02</c:v>
                </c:pt>
                <c:pt idx="723">
                  <c:v>47.02</c:v>
                </c:pt>
                <c:pt idx="724">
                  <c:v>47.04</c:v>
                </c:pt>
                <c:pt idx="725">
                  <c:v>47.04</c:v>
                </c:pt>
                <c:pt idx="726">
                  <c:v>47.02</c:v>
                </c:pt>
                <c:pt idx="727">
                  <c:v>47.02</c:v>
                </c:pt>
                <c:pt idx="728">
                  <c:v>47.02</c:v>
                </c:pt>
                <c:pt idx="729">
                  <c:v>47.04</c:v>
                </c:pt>
                <c:pt idx="730">
                  <c:v>47.02</c:v>
                </c:pt>
                <c:pt idx="731">
                  <c:v>47.02</c:v>
                </c:pt>
                <c:pt idx="732">
                  <c:v>47.02</c:v>
                </c:pt>
                <c:pt idx="733">
                  <c:v>47.02</c:v>
                </c:pt>
                <c:pt idx="734">
                  <c:v>47.04</c:v>
                </c:pt>
                <c:pt idx="735">
                  <c:v>47.02</c:v>
                </c:pt>
                <c:pt idx="736">
                  <c:v>47.02</c:v>
                </c:pt>
                <c:pt idx="737">
                  <c:v>47.04</c:v>
                </c:pt>
                <c:pt idx="738">
                  <c:v>47.02</c:v>
                </c:pt>
                <c:pt idx="739">
                  <c:v>47.02</c:v>
                </c:pt>
                <c:pt idx="740">
                  <c:v>47.02</c:v>
                </c:pt>
                <c:pt idx="741">
                  <c:v>47.04</c:v>
                </c:pt>
                <c:pt idx="742">
                  <c:v>47.02</c:v>
                </c:pt>
                <c:pt idx="743">
                  <c:v>47.02</c:v>
                </c:pt>
                <c:pt idx="744">
                  <c:v>47.02</c:v>
                </c:pt>
                <c:pt idx="745">
                  <c:v>47.02</c:v>
                </c:pt>
                <c:pt idx="746">
                  <c:v>47.04</c:v>
                </c:pt>
                <c:pt idx="747">
                  <c:v>47.02</c:v>
                </c:pt>
                <c:pt idx="748">
                  <c:v>47.02</c:v>
                </c:pt>
                <c:pt idx="749">
                  <c:v>47.02</c:v>
                </c:pt>
                <c:pt idx="750">
                  <c:v>47.02</c:v>
                </c:pt>
                <c:pt idx="751">
                  <c:v>47.02</c:v>
                </c:pt>
                <c:pt idx="752">
                  <c:v>47.02</c:v>
                </c:pt>
                <c:pt idx="753">
                  <c:v>47.02</c:v>
                </c:pt>
                <c:pt idx="754">
                  <c:v>47.02</c:v>
                </c:pt>
                <c:pt idx="755">
                  <c:v>47.02</c:v>
                </c:pt>
                <c:pt idx="756">
                  <c:v>47.02</c:v>
                </c:pt>
                <c:pt idx="757">
                  <c:v>47.02</c:v>
                </c:pt>
                <c:pt idx="758">
                  <c:v>47.02</c:v>
                </c:pt>
                <c:pt idx="759">
                  <c:v>47.04</c:v>
                </c:pt>
                <c:pt idx="760">
                  <c:v>47.02</c:v>
                </c:pt>
                <c:pt idx="761">
                  <c:v>47.02</c:v>
                </c:pt>
                <c:pt idx="762">
                  <c:v>47.02</c:v>
                </c:pt>
                <c:pt idx="763">
                  <c:v>47.02</c:v>
                </c:pt>
                <c:pt idx="764">
                  <c:v>47.02</c:v>
                </c:pt>
                <c:pt idx="765">
                  <c:v>47.02</c:v>
                </c:pt>
                <c:pt idx="766">
                  <c:v>47.04</c:v>
                </c:pt>
                <c:pt idx="767">
                  <c:v>47.02</c:v>
                </c:pt>
                <c:pt idx="768">
                  <c:v>47.02</c:v>
                </c:pt>
                <c:pt idx="769">
                  <c:v>47.02</c:v>
                </c:pt>
                <c:pt idx="770">
                  <c:v>47.02</c:v>
                </c:pt>
                <c:pt idx="771">
                  <c:v>47.04</c:v>
                </c:pt>
                <c:pt idx="772">
                  <c:v>47.04</c:v>
                </c:pt>
                <c:pt idx="773">
                  <c:v>47.02</c:v>
                </c:pt>
                <c:pt idx="774">
                  <c:v>47.04</c:v>
                </c:pt>
                <c:pt idx="775">
                  <c:v>47.02</c:v>
                </c:pt>
                <c:pt idx="776">
                  <c:v>47.02</c:v>
                </c:pt>
                <c:pt idx="777">
                  <c:v>47.02</c:v>
                </c:pt>
                <c:pt idx="778">
                  <c:v>47.02</c:v>
                </c:pt>
                <c:pt idx="779">
                  <c:v>47.02</c:v>
                </c:pt>
                <c:pt idx="780">
                  <c:v>47.02</c:v>
                </c:pt>
                <c:pt idx="781">
                  <c:v>47.02</c:v>
                </c:pt>
                <c:pt idx="782">
                  <c:v>47.02</c:v>
                </c:pt>
                <c:pt idx="783">
                  <c:v>47.04</c:v>
                </c:pt>
                <c:pt idx="784">
                  <c:v>47.02</c:v>
                </c:pt>
                <c:pt idx="785">
                  <c:v>47.04</c:v>
                </c:pt>
                <c:pt idx="786">
                  <c:v>47.02</c:v>
                </c:pt>
                <c:pt idx="787">
                  <c:v>47.02</c:v>
                </c:pt>
                <c:pt idx="788">
                  <c:v>47.02</c:v>
                </c:pt>
                <c:pt idx="789">
                  <c:v>47.02</c:v>
                </c:pt>
                <c:pt idx="790">
                  <c:v>47.02</c:v>
                </c:pt>
                <c:pt idx="791">
                  <c:v>47.02</c:v>
                </c:pt>
                <c:pt idx="792">
                  <c:v>47.02</c:v>
                </c:pt>
                <c:pt idx="793">
                  <c:v>47.02</c:v>
                </c:pt>
                <c:pt idx="794">
                  <c:v>47.02</c:v>
                </c:pt>
                <c:pt idx="795">
                  <c:v>47.02</c:v>
                </c:pt>
                <c:pt idx="796">
                  <c:v>47.02</c:v>
                </c:pt>
                <c:pt idx="797">
                  <c:v>47.04</c:v>
                </c:pt>
                <c:pt idx="798">
                  <c:v>47.02</c:v>
                </c:pt>
                <c:pt idx="799">
                  <c:v>47.02</c:v>
                </c:pt>
                <c:pt idx="800">
                  <c:v>47.04</c:v>
                </c:pt>
                <c:pt idx="801">
                  <c:v>47.02</c:v>
                </c:pt>
                <c:pt idx="802">
                  <c:v>47.02</c:v>
                </c:pt>
                <c:pt idx="803">
                  <c:v>47.02</c:v>
                </c:pt>
                <c:pt idx="804">
                  <c:v>47.02</c:v>
                </c:pt>
                <c:pt idx="805">
                  <c:v>47.02</c:v>
                </c:pt>
                <c:pt idx="806">
                  <c:v>47.02</c:v>
                </c:pt>
                <c:pt idx="807">
                  <c:v>47.02</c:v>
                </c:pt>
                <c:pt idx="808">
                  <c:v>47.02</c:v>
                </c:pt>
                <c:pt idx="809">
                  <c:v>47.02</c:v>
                </c:pt>
                <c:pt idx="810">
                  <c:v>47.02</c:v>
                </c:pt>
                <c:pt idx="811">
                  <c:v>47.04</c:v>
                </c:pt>
                <c:pt idx="812">
                  <c:v>47.02</c:v>
                </c:pt>
                <c:pt idx="813">
                  <c:v>47.02</c:v>
                </c:pt>
                <c:pt idx="814">
                  <c:v>47.04</c:v>
                </c:pt>
                <c:pt idx="815">
                  <c:v>47.02</c:v>
                </c:pt>
                <c:pt idx="816">
                  <c:v>47.02</c:v>
                </c:pt>
                <c:pt idx="817">
                  <c:v>47.04</c:v>
                </c:pt>
                <c:pt idx="818">
                  <c:v>47.02</c:v>
                </c:pt>
                <c:pt idx="819">
                  <c:v>47.02</c:v>
                </c:pt>
                <c:pt idx="820">
                  <c:v>47.02</c:v>
                </c:pt>
                <c:pt idx="821">
                  <c:v>47.02</c:v>
                </c:pt>
                <c:pt idx="822">
                  <c:v>47.02</c:v>
                </c:pt>
                <c:pt idx="823">
                  <c:v>47.02</c:v>
                </c:pt>
                <c:pt idx="824">
                  <c:v>47.02</c:v>
                </c:pt>
                <c:pt idx="825">
                  <c:v>47.02</c:v>
                </c:pt>
                <c:pt idx="826">
                  <c:v>47.02</c:v>
                </c:pt>
                <c:pt idx="827">
                  <c:v>47.02</c:v>
                </c:pt>
                <c:pt idx="828">
                  <c:v>47.02</c:v>
                </c:pt>
                <c:pt idx="829">
                  <c:v>47.04</c:v>
                </c:pt>
                <c:pt idx="830">
                  <c:v>47.02</c:v>
                </c:pt>
                <c:pt idx="831">
                  <c:v>47.02</c:v>
                </c:pt>
                <c:pt idx="832">
                  <c:v>47.02</c:v>
                </c:pt>
                <c:pt idx="833">
                  <c:v>47.02</c:v>
                </c:pt>
                <c:pt idx="834">
                  <c:v>47.02</c:v>
                </c:pt>
                <c:pt idx="835">
                  <c:v>47.04</c:v>
                </c:pt>
                <c:pt idx="836">
                  <c:v>47.02</c:v>
                </c:pt>
                <c:pt idx="837">
                  <c:v>47.04</c:v>
                </c:pt>
                <c:pt idx="838">
                  <c:v>47.02</c:v>
                </c:pt>
                <c:pt idx="839">
                  <c:v>47.02</c:v>
                </c:pt>
                <c:pt idx="840">
                  <c:v>47.02</c:v>
                </c:pt>
                <c:pt idx="841">
                  <c:v>47.04</c:v>
                </c:pt>
                <c:pt idx="842">
                  <c:v>47.02</c:v>
                </c:pt>
                <c:pt idx="843">
                  <c:v>47.02</c:v>
                </c:pt>
                <c:pt idx="844">
                  <c:v>47.02</c:v>
                </c:pt>
                <c:pt idx="845">
                  <c:v>47.02</c:v>
                </c:pt>
                <c:pt idx="846">
                  <c:v>47.02</c:v>
                </c:pt>
                <c:pt idx="847">
                  <c:v>47.02</c:v>
                </c:pt>
                <c:pt idx="848">
                  <c:v>47.02</c:v>
                </c:pt>
                <c:pt idx="849">
                  <c:v>47.02</c:v>
                </c:pt>
                <c:pt idx="850">
                  <c:v>47.02</c:v>
                </c:pt>
                <c:pt idx="851">
                  <c:v>47.02</c:v>
                </c:pt>
                <c:pt idx="852">
                  <c:v>47.04</c:v>
                </c:pt>
                <c:pt idx="853">
                  <c:v>47.02</c:v>
                </c:pt>
                <c:pt idx="854">
                  <c:v>47.02</c:v>
                </c:pt>
                <c:pt idx="855">
                  <c:v>47.02</c:v>
                </c:pt>
                <c:pt idx="856">
                  <c:v>47.02</c:v>
                </c:pt>
                <c:pt idx="857">
                  <c:v>47.04</c:v>
                </c:pt>
                <c:pt idx="858">
                  <c:v>47.02</c:v>
                </c:pt>
                <c:pt idx="859">
                  <c:v>47.02</c:v>
                </c:pt>
                <c:pt idx="860">
                  <c:v>47.02</c:v>
                </c:pt>
                <c:pt idx="861">
                  <c:v>47.02</c:v>
                </c:pt>
                <c:pt idx="862">
                  <c:v>47.02</c:v>
                </c:pt>
                <c:pt idx="863">
                  <c:v>47.02</c:v>
                </c:pt>
                <c:pt idx="864">
                  <c:v>47.02</c:v>
                </c:pt>
                <c:pt idx="865">
                  <c:v>47.04</c:v>
                </c:pt>
                <c:pt idx="866">
                  <c:v>47.04</c:v>
                </c:pt>
                <c:pt idx="867">
                  <c:v>47.02</c:v>
                </c:pt>
                <c:pt idx="868">
                  <c:v>47.04</c:v>
                </c:pt>
                <c:pt idx="869">
                  <c:v>47.04</c:v>
                </c:pt>
                <c:pt idx="870">
                  <c:v>47.02</c:v>
                </c:pt>
                <c:pt idx="871">
                  <c:v>47.02</c:v>
                </c:pt>
                <c:pt idx="872">
                  <c:v>47.04</c:v>
                </c:pt>
                <c:pt idx="873">
                  <c:v>47.04</c:v>
                </c:pt>
                <c:pt idx="874">
                  <c:v>47.02</c:v>
                </c:pt>
                <c:pt idx="875">
                  <c:v>47.02</c:v>
                </c:pt>
                <c:pt idx="876">
                  <c:v>47.04</c:v>
                </c:pt>
                <c:pt idx="877">
                  <c:v>47.04</c:v>
                </c:pt>
                <c:pt idx="878">
                  <c:v>47.04</c:v>
                </c:pt>
                <c:pt idx="879">
                  <c:v>47.02</c:v>
                </c:pt>
                <c:pt idx="880">
                  <c:v>47.02</c:v>
                </c:pt>
                <c:pt idx="881">
                  <c:v>47.02</c:v>
                </c:pt>
                <c:pt idx="882">
                  <c:v>47.02</c:v>
                </c:pt>
                <c:pt idx="883">
                  <c:v>47.02</c:v>
                </c:pt>
                <c:pt idx="884">
                  <c:v>47.04</c:v>
                </c:pt>
                <c:pt idx="885">
                  <c:v>47.02</c:v>
                </c:pt>
                <c:pt idx="886">
                  <c:v>47.02</c:v>
                </c:pt>
                <c:pt idx="887">
                  <c:v>47.02</c:v>
                </c:pt>
                <c:pt idx="888">
                  <c:v>47.02</c:v>
                </c:pt>
                <c:pt idx="889">
                  <c:v>47.02</c:v>
                </c:pt>
                <c:pt idx="890">
                  <c:v>47.02</c:v>
                </c:pt>
                <c:pt idx="891">
                  <c:v>47.02</c:v>
                </c:pt>
                <c:pt idx="892">
                  <c:v>47.02</c:v>
                </c:pt>
                <c:pt idx="893">
                  <c:v>47.02</c:v>
                </c:pt>
                <c:pt idx="894">
                  <c:v>47.02</c:v>
                </c:pt>
                <c:pt idx="895">
                  <c:v>47.02</c:v>
                </c:pt>
                <c:pt idx="896">
                  <c:v>47.02</c:v>
                </c:pt>
                <c:pt idx="897">
                  <c:v>47.02</c:v>
                </c:pt>
                <c:pt idx="898">
                  <c:v>47.02</c:v>
                </c:pt>
                <c:pt idx="899">
                  <c:v>47.02</c:v>
                </c:pt>
                <c:pt idx="900">
                  <c:v>47.02</c:v>
                </c:pt>
                <c:pt idx="901">
                  <c:v>47.02</c:v>
                </c:pt>
                <c:pt idx="902">
                  <c:v>47.02</c:v>
                </c:pt>
                <c:pt idx="903">
                  <c:v>47.02</c:v>
                </c:pt>
                <c:pt idx="904">
                  <c:v>47.02</c:v>
                </c:pt>
                <c:pt idx="905">
                  <c:v>47.02</c:v>
                </c:pt>
                <c:pt idx="906">
                  <c:v>47.02</c:v>
                </c:pt>
                <c:pt idx="907">
                  <c:v>47.02</c:v>
                </c:pt>
                <c:pt idx="908">
                  <c:v>47.02</c:v>
                </c:pt>
                <c:pt idx="909">
                  <c:v>47.02</c:v>
                </c:pt>
                <c:pt idx="910">
                  <c:v>47.02</c:v>
                </c:pt>
                <c:pt idx="911">
                  <c:v>47.02</c:v>
                </c:pt>
                <c:pt idx="912">
                  <c:v>47.04</c:v>
                </c:pt>
                <c:pt idx="913">
                  <c:v>47.02</c:v>
                </c:pt>
                <c:pt idx="914">
                  <c:v>47.02</c:v>
                </c:pt>
                <c:pt idx="915">
                  <c:v>47.02</c:v>
                </c:pt>
                <c:pt idx="916">
                  <c:v>47.02</c:v>
                </c:pt>
                <c:pt idx="917">
                  <c:v>47.02</c:v>
                </c:pt>
                <c:pt idx="918">
                  <c:v>47.02</c:v>
                </c:pt>
                <c:pt idx="919">
                  <c:v>47.04</c:v>
                </c:pt>
                <c:pt idx="920">
                  <c:v>47.04</c:v>
                </c:pt>
                <c:pt idx="921">
                  <c:v>47.02</c:v>
                </c:pt>
                <c:pt idx="922">
                  <c:v>47.02</c:v>
                </c:pt>
                <c:pt idx="923">
                  <c:v>47.02</c:v>
                </c:pt>
                <c:pt idx="924">
                  <c:v>47.02</c:v>
                </c:pt>
                <c:pt idx="925">
                  <c:v>47.02</c:v>
                </c:pt>
                <c:pt idx="926">
                  <c:v>47.02</c:v>
                </c:pt>
                <c:pt idx="927">
                  <c:v>47.02</c:v>
                </c:pt>
                <c:pt idx="928">
                  <c:v>47.04</c:v>
                </c:pt>
                <c:pt idx="929">
                  <c:v>47.02</c:v>
                </c:pt>
                <c:pt idx="930">
                  <c:v>47.02</c:v>
                </c:pt>
                <c:pt idx="931">
                  <c:v>47.02</c:v>
                </c:pt>
                <c:pt idx="932">
                  <c:v>47.02</c:v>
                </c:pt>
                <c:pt idx="933">
                  <c:v>47.02</c:v>
                </c:pt>
                <c:pt idx="934">
                  <c:v>47.02</c:v>
                </c:pt>
                <c:pt idx="935">
                  <c:v>47.02</c:v>
                </c:pt>
                <c:pt idx="936">
                  <c:v>47.02</c:v>
                </c:pt>
                <c:pt idx="937">
                  <c:v>47.02</c:v>
                </c:pt>
                <c:pt idx="938">
                  <c:v>47.02</c:v>
                </c:pt>
                <c:pt idx="939">
                  <c:v>47.02</c:v>
                </c:pt>
                <c:pt idx="940">
                  <c:v>47.04</c:v>
                </c:pt>
                <c:pt idx="941">
                  <c:v>47.04</c:v>
                </c:pt>
                <c:pt idx="942">
                  <c:v>47.02</c:v>
                </c:pt>
                <c:pt idx="943">
                  <c:v>47.02</c:v>
                </c:pt>
                <c:pt idx="944">
                  <c:v>47.02</c:v>
                </c:pt>
                <c:pt idx="945">
                  <c:v>47.02</c:v>
                </c:pt>
                <c:pt idx="946">
                  <c:v>47.02</c:v>
                </c:pt>
                <c:pt idx="947">
                  <c:v>47.02</c:v>
                </c:pt>
                <c:pt idx="948">
                  <c:v>47.04</c:v>
                </c:pt>
                <c:pt idx="949">
                  <c:v>47.02</c:v>
                </c:pt>
                <c:pt idx="950">
                  <c:v>47.02</c:v>
                </c:pt>
                <c:pt idx="951">
                  <c:v>47.02</c:v>
                </c:pt>
                <c:pt idx="952">
                  <c:v>47.02</c:v>
                </c:pt>
                <c:pt idx="953">
                  <c:v>47.02</c:v>
                </c:pt>
                <c:pt idx="954">
                  <c:v>47.04</c:v>
                </c:pt>
                <c:pt idx="955">
                  <c:v>47.02</c:v>
                </c:pt>
                <c:pt idx="956">
                  <c:v>47.04</c:v>
                </c:pt>
                <c:pt idx="957">
                  <c:v>47.04</c:v>
                </c:pt>
                <c:pt idx="958">
                  <c:v>47.02</c:v>
                </c:pt>
                <c:pt idx="959">
                  <c:v>47.02</c:v>
                </c:pt>
                <c:pt idx="960">
                  <c:v>47.04</c:v>
                </c:pt>
                <c:pt idx="961">
                  <c:v>47.02</c:v>
                </c:pt>
                <c:pt idx="962">
                  <c:v>47.02</c:v>
                </c:pt>
                <c:pt idx="963">
                  <c:v>47.02</c:v>
                </c:pt>
                <c:pt idx="964">
                  <c:v>47.02</c:v>
                </c:pt>
                <c:pt idx="965">
                  <c:v>47.02</c:v>
                </c:pt>
                <c:pt idx="966">
                  <c:v>47.02</c:v>
                </c:pt>
                <c:pt idx="967">
                  <c:v>47.02</c:v>
                </c:pt>
                <c:pt idx="968">
                  <c:v>47.02</c:v>
                </c:pt>
                <c:pt idx="969">
                  <c:v>47.02</c:v>
                </c:pt>
                <c:pt idx="970">
                  <c:v>47.02</c:v>
                </c:pt>
                <c:pt idx="971">
                  <c:v>47.02</c:v>
                </c:pt>
                <c:pt idx="972">
                  <c:v>47.02</c:v>
                </c:pt>
                <c:pt idx="973">
                  <c:v>47.02</c:v>
                </c:pt>
                <c:pt idx="974">
                  <c:v>47.04</c:v>
                </c:pt>
                <c:pt idx="975">
                  <c:v>47.04</c:v>
                </c:pt>
                <c:pt idx="976">
                  <c:v>47.02</c:v>
                </c:pt>
                <c:pt idx="977">
                  <c:v>47.02</c:v>
                </c:pt>
                <c:pt idx="978">
                  <c:v>47.02</c:v>
                </c:pt>
                <c:pt idx="979">
                  <c:v>47.02</c:v>
                </c:pt>
                <c:pt idx="980">
                  <c:v>47.02</c:v>
                </c:pt>
                <c:pt idx="981">
                  <c:v>47.02</c:v>
                </c:pt>
                <c:pt idx="982">
                  <c:v>47.02</c:v>
                </c:pt>
                <c:pt idx="983">
                  <c:v>47.02</c:v>
                </c:pt>
                <c:pt idx="984">
                  <c:v>47.02</c:v>
                </c:pt>
                <c:pt idx="985">
                  <c:v>47.02</c:v>
                </c:pt>
                <c:pt idx="986">
                  <c:v>47.02</c:v>
                </c:pt>
                <c:pt idx="987">
                  <c:v>47.04</c:v>
                </c:pt>
                <c:pt idx="988">
                  <c:v>47.02</c:v>
                </c:pt>
                <c:pt idx="989">
                  <c:v>47.04</c:v>
                </c:pt>
                <c:pt idx="990">
                  <c:v>47.02</c:v>
                </c:pt>
                <c:pt idx="991">
                  <c:v>47.04</c:v>
                </c:pt>
                <c:pt idx="992">
                  <c:v>47.02</c:v>
                </c:pt>
                <c:pt idx="993">
                  <c:v>47.02</c:v>
                </c:pt>
                <c:pt idx="994">
                  <c:v>47.04</c:v>
                </c:pt>
                <c:pt idx="995">
                  <c:v>47.04</c:v>
                </c:pt>
                <c:pt idx="996">
                  <c:v>47.02</c:v>
                </c:pt>
                <c:pt idx="997">
                  <c:v>47.02</c:v>
                </c:pt>
                <c:pt idx="998">
                  <c:v>47.02</c:v>
                </c:pt>
                <c:pt idx="999">
                  <c:v>47.04</c:v>
                </c:pt>
                <c:pt idx="1000">
                  <c:v>47.04</c:v>
                </c:pt>
                <c:pt idx="1001">
                  <c:v>47.02</c:v>
                </c:pt>
                <c:pt idx="1002">
                  <c:v>47.02</c:v>
                </c:pt>
                <c:pt idx="1003">
                  <c:v>47.02</c:v>
                </c:pt>
                <c:pt idx="1004">
                  <c:v>47.02</c:v>
                </c:pt>
                <c:pt idx="1005">
                  <c:v>47.02</c:v>
                </c:pt>
                <c:pt idx="1006">
                  <c:v>47.02</c:v>
                </c:pt>
                <c:pt idx="1007">
                  <c:v>47.02</c:v>
                </c:pt>
                <c:pt idx="1008">
                  <c:v>47.04</c:v>
                </c:pt>
                <c:pt idx="1009">
                  <c:v>47.02</c:v>
                </c:pt>
                <c:pt idx="1010">
                  <c:v>47.02</c:v>
                </c:pt>
                <c:pt idx="1011">
                  <c:v>47.02</c:v>
                </c:pt>
                <c:pt idx="1012">
                  <c:v>47.02</c:v>
                </c:pt>
                <c:pt idx="1013">
                  <c:v>47.04</c:v>
                </c:pt>
                <c:pt idx="1014">
                  <c:v>47.02</c:v>
                </c:pt>
                <c:pt idx="1015">
                  <c:v>47.02</c:v>
                </c:pt>
                <c:pt idx="1016">
                  <c:v>47.02</c:v>
                </c:pt>
                <c:pt idx="1017">
                  <c:v>47.02</c:v>
                </c:pt>
                <c:pt idx="1018">
                  <c:v>47.02</c:v>
                </c:pt>
                <c:pt idx="1019">
                  <c:v>47.02</c:v>
                </c:pt>
                <c:pt idx="1020">
                  <c:v>47.02</c:v>
                </c:pt>
                <c:pt idx="1021">
                  <c:v>47.02</c:v>
                </c:pt>
                <c:pt idx="1022">
                  <c:v>47.02</c:v>
                </c:pt>
                <c:pt idx="1023">
                  <c:v>47.04</c:v>
                </c:pt>
                <c:pt idx="1024">
                  <c:v>47.02</c:v>
                </c:pt>
                <c:pt idx="1025">
                  <c:v>47.02</c:v>
                </c:pt>
                <c:pt idx="1026">
                  <c:v>47.04</c:v>
                </c:pt>
                <c:pt idx="1027">
                  <c:v>47.02</c:v>
                </c:pt>
                <c:pt idx="1028">
                  <c:v>47.04</c:v>
                </c:pt>
                <c:pt idx="1029">
                  <c:v>47.02</c:v>
                </c:pt>
                <c:pt idx="1030">
                  <c:v>47.02</c:v>
                </c:pt>
                <c:pt idx="1031">
                  <c:v>47.02</c:v>
                </c:pt>
                <c:pt idx="1032">
                  <c:v>47.02</c:v>
                </c:pt>
                <c:pt idx="1033">
                  <c:v>47.02</c:v>
                </c:pt>
                <c:pt idx="1034">
                  <c:v>47.02</c:v>
                </c:pt>
                <c:pt idx="1035">
                  <c:v>47.02</c:v>
                </c:pt>
                <c:pt idx="1036">
                  <c:v>47.02</c:v>
                </c:pt>
                <c:pt idx="1037">
                  <c:v>47.02</c:v>
                </c:pt>
                <c:pt idx="1038">
                  <c:v>47.02</c:v>
                </c:pt>
                <c:pt idx="1039">
                  <c:v>47.02</c:v>
                </c:pt>
                <c:pt idx="1040">
                  <c:v>47.02</c:v>
                </c:pt>
                <c:pt idx="1041">
                  <c:v>47.02</c:v>
                </c:pt>
                <c:pt idx="1042">
                  <c:v>47.02</c:v>
                </c:pt>
                <c:pt idx="1043">
                  <c:v>47.02</c:v>
                </c:pt>
                <c:pt idx="1044">
                  <c:v>47.02</c:v>
                </c:pt>
                <c:pt idx="1045">
                  <c:v>47.02</c:v>
                </c:pt>
                <c:pt idx="1046">
                  <c:v>47.02</c:v>
                </c:pt>
                <c:pt idx="1047">
                  <c:v>47.04</c:v>
                </c:pt>
                <c:pt idx="1048">
                  <c:v>47.02</c:v>
                </c:pt>
                <c:pt idx="1049">
                  <c:v>47.02</c:v>
                </c:pt>
                <c:pt idx="1050">
                  <c:v>47.04</c:v>
                </c:pt>
                <c:pt idx="1051">
                  <c:v>47.02</c:v>
                </c:pt>
                <c:pt idx="1052">
                  <c:v>47.04</c:v>
                </c:pt>
                <c:pt idx="1053">
                  <c:v>47.02</c:v>
                </c:pt>
                <c:pt idx="1054">
                  <c:v>47.04</c:v>
                </c:pt>
                <c:pt idx="1055">
                  <c:v>47.04</c:v>
                </c:pt>
                <c:pt idx="1056">
                  <c:v>47.02</c:v>
                </c:pt>
                <c:pt idx="1057">
                  <c:v>47.02</c:v>
                </c:pt>
                <c:pt idx="1058">
                  <c:v>47.04</c:v>
                </c:pt>
                <c:pt idx="1059">
                  <c:v>47.02</c:v>
                </c:pt>
                <c:pt idx="1060">
                  <c:v>47.02</c:v>
                </c:pt>
                <c:pt idx="1061">
                  <c:v>47.02</c:v>
                </c:pt>
                <c:pt idx="1062">
                  <c:v>47.02</c:v>
                </c:pt>
                <c:pt idx="1063">
                  <c:v>47.04</c:v>
                </c:pt>
                <c:pt idx="1064">
                  <c:v>47.02</c:v>
                </c:pt>
                <c:pt idx="1065">
                  <c:v>47.02</c:v>
                </c:pt>
                <c:pt idx="1066">
                  <c:v>47.02</c:v>
                </c:pt>
                <c:pt idx="1067">
                  <c:v>47.02</c:v>
                </c:pt>
                <c:pt idx="1068">
                  <c:v>47.02</c:v>
                </c:pt>
                <c:pt idx="1069">
                  <c:v>47.02</c:v>
                </c:pt>
                <c:pt idx="1070">
                  <c:v>47.02</c:v>
                </c:pt>
                <c:pt idx="1071">
                  <c:v>47.02</c:v>
                </c:pt>
                <c:pt idx="1072">
                  <c:v>47.02</c:v>
                </c:pt>
                <c:pt idx="1073">
                  <c:v>47.04</c:v>
                </c:pt>
                <c:pt idx="1074">
                  <c:v>47.02</c:v>
                </c:pt>
                <c:pt idx="1075">
                  <c:v>47.02</c:v>
                </c:pt>
                <c:pt idx="1076">
                  <c:v>47.02</c:v>
                </c:pt>
                <c:pt idx="1077">
                  <c:v>47.04</c:v>
                </c:pt>
                <c:pt idx="1078">
                  <c:v>47.02</c:v>
                </c:pt>
                <c:pt idx="1079">
                  <c:v>47.04</c:v>
                </c:pt>
                <c:pt idx="1080">
                  <c:v>47.04</c:v>
                </c:pt>
                <c:pt idx="1081">
                  <c:v>47.04</c:v>
                </c:pt>
                <c:pt idx="1082">
                  <c:v>47.02</c:v>
                </c:pt>
                <c:pt idx="1083">
                  <c:v>47.02</c:v>
                </c:pt>
                <c:pt idx="1084">
                  <c:v>47.02</c:v>
                </c:pt>
                <c:pt idx="1085">
                  <c:v>47.04</c:v>
                </c:pt>
                <c:pt idx="1086">
                  <c:v>47.02</c:v>
                </c:pt>
                <c:pt idx="1087">
                  <c:v>47.02</c:v>
                </c:pt>
                <c:pt idx="1088">
                  <c:v>47.02</c:v>
                </c:pt>
                <c:pt idx="1089">
                  <c:v>47.02</c:v>
                </c:pt>
                <c:pt idx="1090">
                  <c:v>47.02</c:v>
                </c:pt>
                <c:pt idx="1091">
                  <c:v>47.02</c:v>
                </c:pt>
                <c:pt idx="1092">
                  <c:v>47.02</c:v>
                </c:pt>
                <c:pt idx="1093">
                  <c:v>47.02</c:v>
                </c:pt>
                <c:pt idx="1094">
                  <c:v>47.04</c:v>
                </c:pt>
                <c:pt idx="1095">
                  <c:v>47</c:v>
                </c:pt>
                <c:pt idx="1096">
                  <c:v>47</c:v>
                </c:pt>
                <c:pt idx="1097">
                  <c:v>47.04</c:v>
                </c:pt>
                <c:pt idx="1098">
                  <c:v>47.04</c:v>
                </c:pt>
                <c:pt idx="1099">
                  <c:v>47.02</c:v>
                </c:pt>
                <c:pt idx="1100">
                  <c:v>47.02</c:v>
                </c:pt>
                <c:pt idx="1101">
                  <c:v>47.04</c:v>
                </c:pt>
                <c:pt idx="1102">
                  <c:v>47.02</c:v>
                </c:pt>
                <c:pt idx="1103">
                  <c:v>47.02</c:v>
                </c:pt>
                <c:pt idx="1104">
                  <c:v>47.02</c:v>
                </c:pt>
                <c:pt idx="1105">
                  <c:v>47.02</c:v>
                </c:pt>
                <c:pt idx="1106">
                  <c:v>47.02</c:v>
                </c:pt>
                <c:pt idx="1107">
                  <c:v>47.04</c:v>
                </c:pt>
                <c:pt idx="1108">
                  <c:v>47.02</c:v>
                </c:pt>
                <c:pt idx="1109">
                  <c:v>47.02</c:v>
                </c:pt>
                <c:pt idx="1110">
                  <c:v>47.02</c:v>
                </c:pt>
                <c:pt idx="1111">
                  <c:v>47.02</c:v>
                </c:pt>
                <c:pt idx="1112">
                  <c:v>47.04</c:v>
                </c:pt>
                <c:pt idx="1113">
                  <c:v>47.02</c:v>
                </c:pt>
                <c:pt idx="1114">
                  <c:v>47.02</c:v>
                </c:pt>
                <c:pt idx="1115">
                  <c:v>47.02</c:v>
                </c:pt>
                <c:pt idx="1116">
                  <c:v>47.02</c:v>
                </c:pt>
                <c:pt idx="1117">
                  <c:v>47.02</c:v>
                </c:pt>
                <c:pt idx="1118">
                  <c:v>47.02</c:v>
                </c:pt>
                <c:pt idx="1119">
                  <c:v>47.02</c:v>
                </c:pt>
                <c:pt idx="1120">
                  <c:v>47.02</c:v>
                </c:pt>
                <c:pt idx="1121">
                  <c:v>47.02</c:v>
                </c:pt>
                <c:pt idx="1122">
                  <c:v>47.02</c:v>
                </c:pt>
                <c:pt idx="1123">
                  <c:v>47.02</c:v>
                </c:pt>
                <c:pt idx="1124">
                  <c:v>47.04</c:v>
                </c:pt>
                <c:pt idx="1125">
                  <c:v>47.02</c:v>
                </c:pt>
                <c:pt idx="1126">
                  <c:v>47.04</c:v>
                </c:pt>
                <c:pt idx="1127">
                  <c:v>47.02</c:v>
                </c:pt>
                <c:pt idx="1128">
                  <c:v>47.02</c:v>
                </c:pt>
                <c:pt idx="1129">
                  <c:v>47.02</c:v>
                </c:pt>
                <c:pt idx="1130">
                  <c:v>47.02</c:v>
                </c:pt>
                <c:pt idx="1131">
                  <c:v>47.02</c:v>
                </c:pt>
                <c:pt idx="1132">
                  <c:v>47.02</c:v>
                </c:pt>
                <c:pt idx="1133">
                  <c:v>47.02</c:v>
                </c:pt>
                <c:pt idx="1134">
                  <c:v>47.02</c:v>
                </c:pt>
                <c:pt idx="1135">
                  <c:v>47.02</c:v>
                </c:pt>
                <c:pt idx="1136">
                  <c:v>47.02</c:v>
                </c:pt>
                <c:pt idx="1137">
                  <c:v>47.02</c:v>
                </c:pt>
                <c:pt idx="1138">
                  <c:v>47.02</c:v>
                </c:pt>
                <c:pt idx="1139">
                  <c:v>47.02</c:v>
                </c:pt>
                <c:pt idx="1140">
                  <c:v>47.02</c:v>
                </c:pt>
                <c:pt idx="1141">
                  <c:v>47.02</c:v>
                </c:pt>
                <c:pt idx="1142">
                  <c:v>47.02</c:v>
                </c:pt>
                <c:pt idx="1143">
                  <c:v>47.02</c:v>
                </c:pt>
                <c:pt idx="1144">
                  <c:v>47.04</c:v>
                </c:pt>
                <c:pt idx="1145">
                  <c:v>47.02</c:v>
                </c:pt>
                <c:pt idx="1146">
                  <c:v>47.02</c:v>
                </c:pt>
                <c:pt idx="1147">
                  <c:v>47.02</c:v>
                </c:pt>
                <c:pt idx="1148">
                  <c:v>47.04</c:v>
                </c:pt>
                <c:pt idx="1149">
                  <c:v>47.04</c:v>
                </c:pt>
                <c:pt idx="1150">
                  <c:v>47.02</c:v>
                </c:pt>
                <c:pt idx="1151">
                  <c:v>47.02</c:v>
                </c:pt>
                <c:pt idx="1152">
                  <c:v>47.02</c:v>
                </c:pt>
                <c:pt idx="1153">
                  <c:v>47.02</c:v>
                </c:pt>
                <c:pt idx="1154">
                  <c:v>47.04</c:v>
                </c:pt>
                <c:pt idx="1155">
                  <c:v>47.02</c:v>
                </c:pt>
                <c:pt idx="1156">
                  <c:v>47.02</c:v>
                </c:pt>
                <c:pt idx="1157">
                  <c:v>47.02</c:v>
                </c:pt>
                <c:pt idx="1158">
                  <c:v>47.02</c:v>
                </c:pt>
                <c:pt idx="1159">
                  <c:v>47.02</c:v>
                </c:pt>
                <c:pt idx="1160">
                  <c:v>47.02</c:v>
                </c:pt>
                <c:pt idx="1161">
                  <c:v>47.02</c:v>
                </c:pt>
                <c:pt idx="1162">
                  <c:v>47.02</c:v>
                </c:pt>
                <c:pt idx="1163">
                  <c:v>47.02</c:v>
                </c:pt>
                <c:pt idx="1164">
                  <c:v>47.02</c:v>
                </c:pt>
                <c:pt idx="1165">
                  <c:v>47.04</c:v>
                </c:pt>
                <c:pt idx="1166">
                  <c:v>47.02</c:v>
                </c:pt>
                <c:pt idx="1167">
                  <c:v>47.02</c:v>
                </c:pt>
                <c:pt idx="1168">
                  <c:v>47.04</c:v>
                </c:pt>
                <c:pt idx="1169">
                  <c:v>47.02</c:v>
                </c:pt>
                <c:pt idx="1170">
                  <c:v>47.02</c:v>
                </c:pt>
                <c:pt idx="1171">
                  <c:v>47.02</c:v>
                </c:pt>
                <c:pt idx="1172">
                  <c:v>47.02</c:v>
                </c:pt>
                <c:pt idx="1173">
                  <c:v>47.02</c:v>
                </c:pt>
                <c:pt idx="1174">
                  <c:v>47.02</c:v>
                </c:pt>
                <c:pt idx="1175">
                  <c:v>47.02</c:v>
                </c:pt>
                <c:pt idx="1176">
                  <c:v>47.02</c:v>
                </c:pt>
                <c:pt idx="1177">
                  <c:v>47.04</c:v>
                </c:pt>
                <c:pt idx="1178">
                  <c:v>47.02</c:v>
                </c:pt>
                <c:pt idx="1179">
                  <c:v>47.02</c:v>
                </c:pt>
                <c:pt idx="1180">
                  <c:v>47.02</c:v>
                </c:pt>
                <c:pt idx="1181">
                  <c:v>47.02</c:v>
                </c:pt>
                <c:pt idx="1182">
                  <c:v>47.02</c:v>
                </c:pt>
                <c:pt idx="1183">
                  <c:v>47.02</c:v>
                </c:pt>
                <c:pt idx="1184">
                  <c:v>47.04</c:v>
                </c:pt>
                <c:pt idx="1185">
                  <c:v>47.02</c:v>
                </c:pt>
                <c:pt idx="1186">
                  <c:v>47.02</c:v>
                </c:pt>
                <c:pt idx="1187">
                  <c:v>47.02</c:v>
                </c:pt>
                <c:pt idx="1188">
                  <c:v>47.04</c:v>
                </c:pt>
                <c:pt idx="1189">
                  <c:v>47.04</c:v>
                </c:pt>
                <c:pt idx="1190">
                  <c:v>47.02</c:v>
                </c:pt>
                <c:pt idx="1191">
                  <c:v>47.02</c:v>
                </c:pt>
                <c:pt idx="1192">
                  <c:v>47.02</c:v>
                </c:pt>
                <c:pt idx="1193">
                  <c:v>47.02</c:v>
                </c:pt>
                <c:pt idx="1194">
                  <c:v>47.02</c:v>
                </c:pt>
                <c:pt idx="1195">
                  <c:v>47.02</c:v>
                </c:pt>
                <c:pt idx="1196">
                  <c:v>47.04</c:v>
                </c:pt>
                <c:pt idx="1197">
                  <c:v>47.02</c:v>
                </c:pt>
                <c:pt idx="1198">
                  <c:v>47.02</c:v>
                </c:pt>
                <c:pt idx="1199">
                  <c:v>47.04</c:v>
                </c:pt>
                <c:pt idx="1200">
                  <c:v>47.02</c:v>
                </c:pt>
                <c:pt idx="1201">
                  <c:v>47.02</c:v>
                </c:pt>
                <c:pt idx="1202">
                  <c:v>47.04</c:v>
                </c:pt>
                <c:pt idx="1203">
                  <c:v>47.02</c:v>
                </c:pt>
                <c:pt idx="1204">
                  <c:v>47.02</c:v>
                </c:pt>
                <c:pt idx="1205">
                  <c:v>47.02</c:v>
                </c:pt>
                <c:pt idx="1206">
                  <c:v>47.02</c:v>
                </c:pt>
                <c:pt idx="1207">
                  <c:v>47.04</c:v>
                </c:pt>
                <c:pt idx="1208">
                  <c:v>47.02</c:v>
                </c:pt>
                <c:pt idx="1209">
                  <c:v>47.02</c:v>
                </c:pt>
                <c:pt idx="1210">
                  <c:v>47.04</c:v>
                </c:pt>
                <c:pt idx="1211">
                  <c:v>47.04</c:v>
                </c:pt>
                <c:pt idx="1212">
                  <c:v>47.04</c:v>
                </c:pt>
                <c:pt idx="1213">
                  <c:v>47.02</c:v>
                </c:pt>
                <c:pt idx="1214">
                  <c:v>47.02</c:v>
                </c:pt>
                <c:pt idx="1215">
                  <c:v>47.02</c:v>
                </c:pt>
                <c:pt idx="1216">
                  <c:v>47.04</c:v>
                </c:pt>
                <c:pt idx="1217">
                  <c:v>47.02</c:v>
                </c:pt>
                <c:pt idx="1218">
                  <c:v>47.02</c:v>
                </c:pt>
                <c:pt idx="1219">
                  <c:v>47.04</c:v>
                </c:pt>
                <c:pt idx="1220">
                  <c:v>47.04</c:v>
                </c:pt>
                <c:pt idx="1221">
                  <c:v>47.02</c:v>
                </c:pt>
                <c:pt idx="1222">
                  <c:v>47.02</c:v>
                </c:pt>
                <c:pt idx="1223">
                  <c:v>47.02</c:v>
                </c:pt>
                <c:pt idx="1224">
                  <c:v>47.02</c:v>
                </c:pt>
                <c:pt idx="1225">
                  <c:v>47.02</c:v>
                </c:pt>
                <c:pt idx="1226">
                  <c:v>47.02</c:v>
                </c:pt>
                <c:pt idx="1227">
                  <c:v>47</c:v>
                </c:pt>
                <c:pt idx="1228">
                  <c:v>47.04</c:v>
                </c:pt>
                <c:pt idx="1229">
                  <c:v>47.02</c:v>
                </c:pt>
                <c:pt idx="1230">
                  <c:v>47.02</c:v>
                </c:pt>
                <c:pt idx="1231">
                  <c:v>47.02</c:v>
                </c:pt>
                <c:pt idx="1232">
                  <c:v>47.02</c:v>
                </c:pt>
                <c:pt idx="1233">
                  <c:v>47.02</c:v>
                </c:pt>
                <c:pt idx="1234">
                  <c:v>47.02</c:v>
                </c:pt>
                <c:pt idx="1235">
                  <c:v>47.04</c:v>
                </c:pt>
                <c:pt idx="1236">
                  <c:v>47.02</c:v>
                </c:pt>
                <c:pt idx="1237">
                  <c:v>47.02</c:v>
                </c:pt>
                <c:pt idx="1238">
                  <c:v>47.02</c:v>
                </c:pt>
                <c:pt idx="1239">
                  <c:v>47.02</c:v>
                </c:pt>
                <c:pt idx="1240">
                  <c:v>47.02</c:v>
                </c:pt>
                <c:pt idx="1241">
                  <c:v>47.04</c:v>
                </c:pt>
                <c:pt idx="1242">
                  <c:v>47.02</c:v>
                </c:pt>
                <c:pt idx="1243">
                  <c:v>47.02</c:v>
                </c:pt>
                <c:pt idx="1244">
                  <c:v>47.02</c:v>
                </c:pt>
                <c:pt idx="1245">
                  <c:v>47.04</c:v>
                </c:pt>
                <c:pt idx="1246">
                  <c:v>47.02</c:v>
                </c:pt>
                <c:pt idx="1247">
                  <c:v>47.02</c:v>
                </c:pt>
                <c:pt idx="1248">
                  <c:v>47.04</c:v>
                </c:pt>
                <c:pt idx="1249">
                  <c:v>47.02</c:v>
                </c:pt>
                <c:pt idx="1250">
                  <c:v>47.02</c:v>
                </c:pt>
                <c:pt idx="1251">
                  <c:v>47.04</c:v>
                </c:pt>
                <c:pt idx="1252">
                  <c:v>47.02</c:v>
                </c:pt>
                <c:pt idx="1253">
                  <c:v>47.02</c:v>
                </c:pt>
                <c:pt idx="1254">
                  <c:v>47.02</c:v>
                </c:pt>
                <c:pt idx="1255">
                  <c:v>47.02</c:v>
                </c:pt>
                <c:pt idx="1256">
                  <c:v>47.02</c:v>
                </c:pt>
                <c:pt idx="1257">
                  <c:v>47.02</c:v>
                </c:pt>
                <c:pt idx="1258">
                  <c:v>47.02</c:v>
                </c:pt>
                <c:pt idx="1259">
                  <c:v>47.02</c:v>
                </c:pt>
                <c:pt idx="1260">
                  <c:v>47.02</c:v>
                </c:pt>
                <c:pt idx="1261">
                  <c:v>47.02</c:v>
                </c:pt>
                <c:pt idx="1262">
                  <c:v>47.02</c:v>
                </c:pt>
                <c:pt idx="1263">
                  <c:v>47.02</c:v>
                </c:pt>
                <c:pt idx="1264">
                  <c:v>47.04</c:v>
                </c:pt>
                <c:pt idx="1265">
                  <c:v>47.02</c:v>
                </c:pt>
                <c:pt idx="1266">
                  <c:v>47.02</c:v>
                </c:pt>
                <c:pt idx="1267">
                  <c:v>47.02</c:v>
                </c:pt>
                <c:pt idx="1268">
                  <c:v>47.04</c:v>
                </c:pt>
                <c:pt idx="1269">
                  <c:v>47.04</c:v>
                </c:pt>
                <c:pt idx="1270">
                  <c:v>47.02</c:v>
                </c:pt>
                <c:pt idx="1271">
                  <c:v>47.02</c:v>
                </c:pt>
                <c:pt idx="1272">
                  <c:v>47.02</c:v>
                </c:pt>
                <c:pt idx="1273">
                  <c:v>47.04</c:v>
                </c:pt>
                <c:pt idx="1274">
                  <c:v>47.02</c:v>
                </c:pt>
                <c:pt idx="1275">
                  <c:v>47.02</c:v>
                </c:pt>
                <c:pt idx="1276">
                  <c:v>47.04</c:v>
                </c:pt>
                <c:pt idx="1277">
                  <c:v>47.02</c:v>
                </c:pt>
                <c:pt idx="1278">
                  <c:v>47.02</c:v>
                </c:pt>
                <c:pt idx="1279">
                  <c:v>47.02</c:v>
                </c:pt>
                <c:pt idx="1280">
                  <c:v>47.04</c:v>
                </c:pt>
                <c:pt idx="1281">
                  <c:v>47.04</c:v>
                </c:pt>
                <c:pt idx="1282">
                  <c:v>47.02</c:v>
                </c:pt>
                <c:pt idx="1283">
                  <c:v>47.02</c:v>
                </c:pt>
                <c:pt idx="1284">
                  <c:v>47.02</c:v>
                </c:pt>
                <c:pt idx="1285">
                  <c:v>47.04</c:v>
                </c:pt>
                <c:pt idx="1286">
                  <c:v>47.02</c:v>
                </c:pt>
                <c:pt idx="1287">
                  <c:v>47.02</c:v>
                </c:pt>
                <c:pt idx="1288">
                  <c:v>47.02</c:v>
                </c:pt>
                <c:pt idx="1289">
                  <c:v>47.02</c:v>
                </c:pt>
                <c:pt idx="1290">
                  <c:v>47.02</c:v>
                </c:pt>
                <c:pt idx="1291">
                  <c:v>47.04</c:v>
                </c:pt>
                <c:pt idx="1292">
                  <c:v>47.02</c:v>
                </c:pt>
                <c:pt idx="1293">
                  <c:v>47.02</c:v>
                </c:pt>
                <c:pt idx="1294">
                  <c:v>47.02</c:v>
                </c:pt>
                <c:pt idx="1295">
                  <c:v>47.02</c:v>
                </c:pt>
                <c:pt idx="1296">
                  <c:v>47.02</c:v>
                </c:pt>
                <c:pt idx="1297">
                  <c:v>47.02</c:v>
                </c:pt>
                <c:pt idx="1298">
                  <c:v>47.04</c:v>
                </c:pt>
                <c:pt idx="1299">
                  <c:v>47.02</c:v>
                </c:pt>
                <c:pt idx="1300">
                  <c:v>47.02</c:v>
                </c:pt>
                <c:pt idx="1301">
                  <c:v>47.02</c:v>
                </c:pt>
                <c:pt idx="1302">
                  <c:v>47.02</c:v>
                </c:pt>
                <c:pt idx="1303">
                  <c:v>47.02</c:v>
                </c:pt>
                <c:pt idx="1304">
                  <c:v>47.02</c:v>
                </c:pt>
                <c:pt idx="1305">
                  <c:v>47.04</c:v>
                </c:pt>
                <c:pt idx="1306">
                  <c:v>47.02</c:v>
                </c:pt>
                <c:pt idx="1307">
                  <c:v>47.02</c:v>
                </c:pt>
                <c:pt idx="1308">
                  <c:v>47.02</c:v>
                </c:pt>
                <c:pt idx="1309">
                  <c:v>47.02</c:v>
                </c:pt>
                <c:pt idx="1310">
                  <c:v>47.02</c:v>
                </c:pt>
                <c:pt idx="1311">
                  <c:v>47.04</c:v>
                </c:pt>
                <c:pt idx="1312">
                  <c:v>47.04</c:v>
                </c:pt>
                <c:pt idx="1313">
                  <c:v>47.02</c:v>
                </c:pt>
                <c:pt idx="1314">
                  <c:v>47.02</c:v>
                </c:pt>
                <c:pt idx="1315">
                  <c:v>47.02</c:v>
                </c:pt>
                <c:pt idx="1316">
                  <c:v>47.02</c:v>
                </c:pt>
                <c:pt idx="1317">
                  <c:v>47.02</c:v>
                </c:pt>
                <c:pt idx="1318">
                  <c:v>47.04</c:v>
                </c:pt>
                <c:pt idx="1319">
                  <c:v>47.02</c:v>
                </c:pt>
                <c:pt idx="1320">
                  <c:v>47.02</c:v>
                </c:pt>
                <c:pt idx="1321">
                  <c:v>47.02</c:v>
                </c:pt>
                <c:pt idx="1322">
                  <c:v>47.02</c:v>
                </c:pt>
                <c:pt idx="1323">
                  <c:v>47.02</c:v>
                </c:pt>
                <c:pt idx="1324">
                  <c:v>47.02</c:v>
                </c:pt>
                <c:pt idx="1325">
                  <c:v>47.02</c:v>
                </c:pt>
                <c:pt idx="1326">
                  <c:v>47.04</c:v>
                </c:pt>
                <c:pt idx="1327">
                  <c:v>47.02</c:v>
                </c:pt>
                <c:pt idx="1328">
                  <c:v>47.02</c:v>
                </c:pt>
                <c:pt idx="1329">
                  <c:v>47.02</c:v>
                </c:pt>
                <c:pt idx="1330">
                  <c:v>47.02</c:v>
                </c:pt>
                <c:pt idx="1331">
                  <c:v>47.02</c:v>
                </c:pt>
                <c:pt idx="1332">
                  <c:v>47.02</c:v>
                </c:pt>
                <c:pt idx="1333">
                  <c:v>47.02</c:v>
                </c:pt>
                <c:pt idx="1334">
                  <c:v>47.02</c:v>
                </c:pt>
                <c:pt idx="1335">
                  <c:v>47.02</c:v>
                </c:pt>
                <c:pt idx="1336">
                  <c:v>47.02</c:v>
                </c:pt>
                <c:pt idx="1337">
                  <c:v>47.02</c:v>
                </c:pt>
                <c:pt idx="1338">
                  <c:v>47.02</c:v>
                </c:pt>
                <c:pt idx="1339">
                  <c:v>47.04</c:v>
                </c:pt>
                <c:pt idx="1340">
                  <c:v>47.04</c:v>
                </c:pt>
                <c:pt idx="1341">
                  <c:v>47.02</c:v>
                </c:pt>
                <c:pt idx="1342">
                  <c:v>47.04</c:v>
                </c:pt>
                <c:pt idx="1343">
                  <c:v>47.04</c:v>
                </c:pt>
                <c:pt idx="1344">
                  <c:v>47.02</c:v>
                </c:pt>
                <c:pt idx="1345">
                  <c:v>47.02</c:v>
                </c:pt>
                <c:pt idx="1346">
                  <c:v>47.02</c:v>
                </c:pt>
                <c:pt idx="1347">
                  <c:v>47.02</c:v>
                </c:pt>
                <c:pt idx="1348">
                  <c:v>47.02</c:v>
                </c:pt>
                <c:pt idx="1349">
                  <c:v>47.04</c:v>
                </c:pt>
                <c:pt idx="1350">
                  <c:v>47.02</c:v>
                </c:pt>
                <c:pt idx="1351">
                  <c:v>47.02</c:v>
                </c:pt>
                <c:pt idx="1352">
                  <c:v>47.02</c:v>
                </c:pt>
                <c:pt idx="1353">
                  <c:v>47.04</c:v>
                </c:pt>
                <c:pt idx="1354">
                  <c:v>47.02</c:v>
                </c:pt>
                <c:pt idx="1355">
                  <c:v>47.02</c:v>
                </c:pt>
                <c:pt idx="1356">
                  <c:v>47.02</c:v>
                </c:pt>
                <c:pt idx="1357">
                  <c:v>47.04</c:v>
                </c:pt>
                <c:pt idx="1358">
                  <c:v>47.04</c:v>
                </c:pt>
                <c:pt idx="1359">
                  <c:v>47.02</c:v>
                </c:pt>
                <c:pt idx="1360">
                  <c:v>47.02</c:v>
                </c:pt>
                <c:pt idx="1361">
                  <c:v>47.04</c:v>
                </c:pt>
                <c:pt idx="1362">
                  <c:v>47.02</c:v>
                </c:pt>
                <c:pt idx="1363">
                  <c:v>47.02</c:v>
                </c:pt>
                <c:pt idx="1364">
                  <c:v>47.02</c:v>
                </c:pt>
                <c:pt idx="1365">
                  <c:v>47.02</c:v>
                </c:pt>
                <c:pt idx="1366">
                  <c:v>47.02</c:v>
                </c:pt>
                <c:pt idx="1367">
                  <c:v>47.02</c:v>
                </c:pt>
                <c:pt idx="1368">
                  <c:v>47.04</c:v>
                </c:pt>
                <c:pt idx="1369">
                  <c:v>47.02</c:v>
                </c:pt>
                <c:pt idx="1370">
                  <c:v>47.02</c:v>
                </c:pt>
                <c:pt idx="1371">
                  <c:v>47.04</c:v>
                </c:pt>
                <c:pt idx="1372">
                  <c:v>47.02</c:v>
                </c:pt>
                <c:pt idx="1373">
                  <c:v>47.04</c:v>
                </c:pt>
                <c:pt idx="1374">
                  <c:v>47.02</c:v>
                </c:pt>
                <c:pt idx="1375">
                  <c:v>47.02</c:v>
                </c:pt>
                <c:pt idx="1376">
                  <c:v>47.02</c:v>
                </c:pt>
                <c:pt idx="1377">
                  <c:v>47.02</c:v>
                </c:pt>
                <c:pt idx="1378">
                  <c:v>47.02</c:v>
                </c:pt>
                <c:pt idx="1379">
                  <c:v>47.02</c:v>
                </c:pt>
                <c:pt idx="1380">
                  <c:v>47.02</c:v>
                </c:pt>
                <c:pt idx="1381">
                  <c:v>47.02</c:v>
                </c:pt>
                <c:pt idx="1382">
                  <c:v>47.02</c:v>
                </c:pt>
                <c:pt idx="1383">
                  <c:v>47.02</c:v>
                </c:pt>
                <c:pt idx="1384">
                  <c:v>47.04</c:v>
                </c:pt>
                <c:pt idx="1385">
                  <c:v>47.04</c:v>
                </c:pt>
                <c:pt idx="1386">
                  <c:v>47.02</c:v>
                </c:pt>
                <c:pt idx="1387">
                  <c:v>47.02</c:v>
                </c:pt>
                <c:pt idx="1388">
                  <c:v>47.02</c:v>
                </c:pt>
                <c:pt idx="1389">
                  <c:v>47.02</c:v>
                </c:pt>
                <c:pt idx="1390">
                  <c:v>47.02</c:v>
                </c:pt>
                <c:pt idx="1391">
                  <c:v>47.02</c:v>
                </c:pt>
                <c:pt idx="1392">
                  <c:v>47.02</c:v>
                </c:pt>
                <c:pt idx="1393">
                  <c:v>47.04</c:v>
                </c:pt>
                <c:pt idx="1394">
                  <c:v>47.02</c:v>
                </c:pt>
                <c:pt idx="1395">
                  <c:v>47.02</c:v>
                </c:pt>
                <c:pt idx="1396">
                  <c:v>47.02</c:v>
                </c:pt>
                <c:pt idx="1397">
                  <c:v>47.02</c:v>
                </c:pt>
                <c:pt idx="1398">
                  <c:v>47.04</c:v>
                </c:pt>
                <c:pt idx="1399">
                  <c:v>47.02</c:v>
                </c:pt>
                <c:pt idx="1400">
                  <c:v>47.02</c:v>
                </c:pt>
                <c:pt idx="1401">
                  <c:v>47.04</c:v>
                </c:pt>
                <c:pt idx="1402">
                  <c:v>47.02</c:v>
                </c:pt>
                <c:pt idx="1403">
                  <c:v>47.02</c:v>
                </c:pt>
                <c:pt idx="1404">
                  <c:v>47.02</c:v>
                </c:pt>
                <c:pt idx="1405">
                  <c:v>47.02</c:v>
                </c:pt>
                <c:pt idx="1406">
                  <c:v>47.04</c:v>
                </c:pt>
                <c:pt idx="1407">
                  <c:v>47.02</c:v>
                </c:pt>
                <c:pt idx="1408">
                  <c:v>47.02</c:v>
                </c:pt>
                <c:pt idx="1409">
                  <c:v>47.04</c:v>
                </c:pt>
                <c:pt idx="1410">
                  <c:v>47.02</c:v>
                </c:pt>
                <c:pt idx="1411">
                  <c:v>47.04</c:v>
                </c:pt>
                <c:pt idx="1412">
                  <c:v>47.02</c:v>
                </c:pt>
                <c:pt idx="1413">
                  <c:v>47.02</c:v>
                </c:pt>
                <c:pt idx="1414">
                  <c:v>47.02</c:v>
                </c:pt>
                <c:pt idx="1415">
                  <c:v>47.02</c:v>
                </c:pt>
                <c:pt idx="1416">
                  <c:v>47.04</c:v>
                </c:pt>
                <c:pt idx="1417">
                  <c:v>47.02</c:v>
                </c:pt>
                <c:pt idx="1418">
                  <c:v>47.02</c:v>
                </c:pt>
                <c:pt idx="1419">
                  <c:v>47.02</c:v>
                </c:pt>
                <c:pt idx="1420">
                  <c:v>47.02</c:v>
                </c:pt>
                <c:pt idx="1421">
                  <c:v>47.02</c:v>
                </c:pt>
                <c:pt idx="1422">
                  <c:v>47.02</c:v>
                </c:pt>
                <c:pt idx="1423">
                  <c:v>47.04</c:v>
                </c:pt>
                <c:pt idx="1424">
                  <c:v>47.02</c:v>
                </c:pt>
                <c:pt idx="1425">
                  <c:v>47.02</c:v>
                </c:pt>
                <c:pt idx="1426">
                  <c:v>47.04</c:v>
                </c:pt>
                <c:pt idx="1427">
                  <c:v>47.02</c:v>
                </c:pt>
                <c:pt idx="1428">
                  <c:v>47.02</c:v>
                </c:pt>
                <c:pt idx="1429">
                  <c:v>47.02</c:v>
                </c:pt>
                <c:pt idx="1430">
                  <c:v>47.02</c:v>
                </c:pt>
                <c:pt idx="1431">
                  <c:v>47.02</c:v>
                </c:pt>
                <c:pt idx="1432">
                  <c:v>47.04</c:v>
                </c:pt>
                <c:pt idx="1433">
                  <c:v>47.02</c:v>
                </c:pt>
                <c:pt idx="1434">
                  <c:v>47.02</c:v>
                </c:pt>
                <c:pt idx="1435">
                  <c:v>47.02</c:v>
                </c:pt>
                <c:pt idx="1436">
                  <c:v>47.02</c:v>
                </c:pt>
                <c:pt idx="1437">
                  <c:v>47.02</c:v>
                </c:pt>
                <c:pt idx="1438">
                  <c:v>47.04</c:v>
                </c:pt>
                <c:pt idx="1439">
                  <c:v>47.02</c:v>
                </c:pt>
                <c:pt idx="1440">
                  <c:v>47.02</c:v>
                </c:pt>
                <c:pt idx="1441">
                  <c:v>47.02</c:v>
                </c:pt>
                <c:pt idx="1442">
                  <c:v>47.02</c:v>
                </c:pt>
                <c:pt idx="1443">
                  <c:v>47.02</c:v>
                </c:pt>
                <c:pt idx="1444">
                  <c:v>47.02</c:v>
                </c:pt>
                <c:pt idx="1445">
                  <c:v>47.02</c:v>
                </c:pt>
                <c:pt idx="1446">
                  <c:v>47.02</c:v>
                </c:pt>
                <c:pt idx="1447">
                  <c:v>47.02</c:v>
                </c:pt>
                <c:pt idx="1448">
                  <c:v>47.02</c:v>
                </c:pt>
                <c:pt idx="1449">
                  <c:v>47.02</c:v>
                </c:pt>
                <c:pt idx="1450">
                  <c:v>47.02</c:v>
                </c:pt>
                <c:pt idx="1451">
                  <c:v>47.02</c:v>
                </c:pt>
                <c:pt idx="1452">
                  <c:v>47.02</c:v>
                </c:pt>
                <c:pt idx="1453">
                  <c:v>47.04</c:v>
                </c:pt>
                <c:pt idx="1454">
                  <c:v>47.02</c:v>
                </c:pt>
                <c:pt idx="1455">
                  <c:v>47.02</c:v>
                </c:pt>
                <c:pt idx="1456">
                  <c:v>47.02</c:v>
                </c:pt>
                <c:pt idx="1457">
                  <c:v>47.04</c:v>
                </c:pt>
                <c:pt idx="1458">
                  <c:v>47.02</c:v>
                </c:pt>
                <c:pt idx="1459">
                  <c:v>47.04</c:v>
                </c:pt>
                <c:pt idx="1460">
                  <c:v>47.02</c:v>
                </c:pt>
                <c:pt idx="1461">
                  <c:v>47.02</c:v>
                </c:pt>
                <c:pt idx="1462">
                  <c:v>47.02</c:v>
                </c:pt>
                <c:pt idx="1463">
                  <c:v>47.02</c:v>
                </c:pt>
                <c:pt idx="1464">
                  <c:v>47.02</c:v>
                </c:pt>
                <c:pt idx="1465">
                  <c:v>47.04</c:v>
                </c:pt>
                <c:pt idx="1466">
                  <c:v>47.02</c:v>
                </c:pt>
                <c:pt idx="1467">
                  <c:v>47.02</c:v>
                </c:pt>
                <c:pt idx="1468">
                  <c:v>47.02</c:v>
                </c:pt>
                <c:pt idx="1469">
                  <c:v>47.04</c:v>
                </c:pt>
                <c:pt idx="1470">
                  <c:v>47.04</c:v>
                </c:pt>
                <c:pt idx="1471">
                  <c:v>47.02</c:v>
                </c:pt>
                <c:pt idx="1472">
                  <c:v>47.02</c:v>
                </c:pt>
                <c:pt idx="1473">
                  <c:v>47.02</c:v>
                </c:pt>
                <c:pt idx="1474">
                  <c:v>47.02</c:v>
                </c:pt>
                <c:pt idx="1475">
                  <c:v>47.02</c:v>
                </c:pt>
                <c:pt idx="1476">
                  <c:v>47.02</c:v>
                </c:pt>
                <c:pt idx="1477">
                  <c:v>47.02</c:v>
                </c:pt>
                <c:pt idx="1478">
                  <c:v>47.02</c:v>
                </c:pt>
                <c:pt idx="1479">
                  <c:v>47.02</c:v>
                </c:pt>
                <c:pt idx="1480">
                  <c:v>47.02</c:v>
                </c:pt>
                <c:pt idx="1481">
                  <c:v>47.02</c:v>
                </c:pt>
                <c:pt idx="1482">
                  <c:v>47.02</c:v>
                </c:pt>
                <c:pt idx="1483">
                  <c:v>47.04</c:v>
                </c:pt>
                <c:pt idx="1484">
                  <c:v>47.02</c:v>
                </c:pt>
                <c:pt idx="1485">
                  <c:v>47.02</c:v>
                </c:pt>
                <c:pt idx="1486">
                  <c:v>47.02</c:v>
                </c:pt>
                <c:pt idx="1487">
                  <c:v>47.02</c:v>
                </c:pt>
                <c:pt idx="1488">
                  <c:v>47.02</c:v>
                </c:pt>
                <c:pt idx="1489">
                  <c:v>47.04</c:v>
                </c:pt>
                <c:pt idx="1490">
                  <c:v>47.02</c:v>
                </c:pt>
                <c:pt idx="1491">
                  <c:v>47.02</c:v>
                </c:pt>
                <c:pt idx="1492">
                  <c:v>47.02</c:v>
                </c:pt>
                <c:pt idx="1493">
                  <c:v>47.02</c:v>
                </c:pt>
                <c:pt idx="1494">
                  <c:v>47.04</c:v>
                </c:pt>
                <c:pt idx="1495">
                  <c:v>47.02</c:v>
                </c:pt>
                <c:pt idx="1496">
                  <c:v>47.04</c:v>
                </c:pt>
                <c:pt idx="1497">
                  <c:v>47.02</c:v>
                </c:pt>
                <c:pt idx="1498">
                  <c:v>47.02</c:v>
                </c:pt>
                <c:pt idx="1499">
                  <c:v>47.04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C2-4538-83B6-556A87AA8AE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In'!$A$8:$A$1507</c:f>
              <c:numCache>
                <c:formatCode>h:mm:ss.00</c:formatCode>
                <c:ptCount val="1500"/>
                <c:pt idx="0">
                  <c:v>45362.374327210651</c:v>
                </c:pt>
                <c:pt idx="1">
                  <c:v>45362.374331273146</c:v>
                </c:pt>
                <c:pt idx="2">
                  <c:v>45362.374331990737</c:v>
                </c:pt>
                <c:pt idx="3">
                  <c:v>45362.374332326392</c:v>
                </c:pt>
                <c:pt idx="4">
                  <c:v>45362.374332731481</c:v>
                </c:pt>
                <c:pt idx="5">
                  <c:v>45362.374333865744</c:v>
                </c:pt>
                <c:pt idx="6">
                  <c:v>45362.374334756947</c:v>
                </c:pt>
                <c:pt idx="7">
                  <c:v>45362.374335347224</c:v>
                </c:pt>
                <c:pt idx="8">
                  <c:v>45362.374335787033</c:v>
                </c:pt>
                <c:pt idx="9">
                  <c:v>45362.37433604167</c:v>
                </c:pt>
                <c:pt idx="10">
                  <c:v>45362.374336365741</c:v>
                </c:pt>
                <c:pt idx="11">
                  <c:v>45362.374336944442</c:v>
                </c:pt>
                <c:pt idx="12">
                  <c:v>45362.374338819442</c:v>
                </c:pt>
                <c:pt idx="13">
                  <c:v>45362.374339398149</c:v>
                </c:pt>
                <c:pt idx="14">
                  <c:v>45362.37433953704</c:v>
                </c:pt>
                <c:pt idx="15">
                  <c:v>45362.374340219911</c:v>
                </c:pt>
                <c:pt idx="16">
                  <c:v>45362.374343252312</c:v>
                </c:pt>
                <c:pt idx="17">
                  <c:v>45362.374343379626</c:v>
                </c:pt>
                <c:pt idx="18">
                  <c:v>45362.374343888892</c:v>
                </c:pt>
                <c:pt idx="19">
                  <c:v>45362.374345115742</c:v>
                </c:pt>
                <c:pt idx="20">
                  <c:v>45362.374345370372</c:v>
                </c:pt>
                <c:pt idx="21">
                  <c:v>45362.374346064818</c:v>
                </c:pt>
                <c:pt idx="22">
                  <c:v>45362.374348391204</c:v>
                </c:pt>
                <c:pt idx="23">
                  <c:v>45362.374348564816</c:v>
                </c:pt>
                <c:pt idx="24">
                  <c:v>45362.374349502315</c:v>
                </c:pt>
                <c:pt idx="25">
                  <c:v>45362.374350474536</c:v>
                </c:pt>
                <c:pt idx="26">
                  <c:v>45362.374350729166</c:v>
                </c:pt>
                <c:pt idx="27">
                  <c:v>45362.374351435188</c:v>
                </c:pt>
                <c:pt idx="28">
                  <c:v>45362.374352395833</c:v>
                </c:pt>
                <c:pt idx="29">
                  <c:v>45362.374353055558</c:v>
                </c:pt>
                <c:pt idx="30">
                  <c:v>45362.374355266205</c:v>
                </c:pt>
                <c:pt idx="31">
                  <c:v>45362.374355381944</c:v>
                </c:pt>
                <c:pt idx="32">
                  <c:v>45362.374356354165</c:v>
                </c:pt>
                <c:pt idx="33">
                  <c:v>45362.374356782406</c:v>
                </c:pt>
                <c:pt idx="34">
                  <c:v>45362.374357175926</c:v>
                </c:pt>
                <c:pt idx="35">
                  <c:v>45362.374357303241</c:v>
                </c:pt>
                <c:pt idx="36">
                  <c:v>45362.374359571761</c:v>
                </c:pt>
                <c:pt idx="37">
                  <c:v>45362.374359710651</c:v>
                </c:pt>
                <c:pt idx="38">
                  <c:v>45362.374360428243</c:v>
                </c:pt>
                <c:pt idx="39">
                  <c:v>45362.374362326387</c:v>
                </c:pt>
                <c:pt idx="40">
                  <c:v>45362.374362627314</c:v>
                </c:pt>
                <c:pt idx="41">
                  <c:v>45362.374362766204</c:v>
                </c:pt>
                <c:pt idx="42">
                  <c:v>45362.37436321759</c:v>
                </c:pt>
                <c:pt idx="43">
                  <c:v>45362.374364953706</c:v>
                </c:pt>
                <c:pt idx="44">
                  <c:v>45362.374365555559</c:v>
                </c:pt>
                <c:pt idx="45">
                  <c:v>45362.374366111108</c:v>
                </c:pt>
                <c:pt idx="46">
                  <c:v>45362.374367141201</c:v>
                </c:pt>
                <c:pt idx="47">
                  <c:v>45362.374367569442</c:v>
                </c:pt>
                <c:pt idx="48">
                  <c:v>45362.374368310186</c:v>
                </c:pt>
                <c:pt idx="49">
                  <c:v>45362.374368611112</c:v>
                </c:pt>
                <c:pt idx="50">
                  <c:v>45362.374368877317</c:v>
                </c:pt>
                <c:pt idx="51">
                  <c:v>45362.374369641206</c:v>
                </c:pt>
                <c:pt idx="52">
                  <c:v>45362.374371064812</c:v>
                </c:pt>
                <c:pt idx="53">
                  <c:v>45362.374371631944</c:v>
                </c:pt>
                <c:pt idx="54">
                  <c:v>45362.374372071761</c:v>
                </c:pt>
                <c:pt idx="55">
                  <c:v>45362.374373692131</c:v>
                </c:pt>
                <c:pt idx="56">
                  <c:v>45362.374375717591</c:v>
                </c:pt>
                <c:pt idx="57">
                  <c:v>45362.374375995372</c:v>
                </c:pt>
                <c:pt idx="58">
                  <c:v>45362.374376574073</c:v>
                </c:pt>
                <c:pt idx="59">
                  <c:v>45362.374377916669</c:v>
                </c:pt>
                <c:pt idx="60">
                  <c:v>45362.374378321758</c:v>
                </c:pt>
                <c:pt idx="61">
                  <c:v>45362.374380937501</c:v>
                </c:pt>
                <c:pt idx="62">
                  <c:v>45362.374383078706</c:v>
                </c:pt>
                <c:pt idx="63">
                  <c:v>45362.374384120369</c:v>
                </c:pt>
                <c:pt idx="64">
                  <c:v>45362.374384976851</c:v>
                </c:pt>
                <c:pt idx="65">
                  <c:v>45362.374386435185</c:v>
                </c:pt>
                <c:pt idx="66">
                  <c:v>45362.37438671296</c:v>
                </c:pt>
                <c:pt idx="67">
                  <c:v>45362.374387430558</c:v>
                </c:pt>
                <c:pt idx="68">
                  <c:v>45362.37438818287</c:v>
                </c:pt>
                <c:pt idx="69">
                  <c:v>45362.374389918979</c:v>
                </c:pt>
                <c:pt idx="70">
                  <c:v>45362.374390324076</c:v>
                </c:pt>
                <c:pt idx="71">
                  <c:v>45362.37439109954</c:v>
                </c:pt>
                <c:pt idx="72">
                  <c:v>45362.37439193287</c:v>
                </c:pt>
                <c:pt idx="73">
                  <c:v>45362.374392395832</c:v>
                </c:pt>
                <c:pt idx="74">
                  <c:v>45362.374392824073</c:v>
                </c:pt>
                <c:pt idx="75">
                  <c:v>45362.374394120372</c:v>
                </c:pt>
                <c:pt idx="76">
                  <c:v>45362.374394710649</c:v>
                </c:pt>
                <c:pt idx="77">
                  <c:v>45362.374397233798</c:v>
                </c:pt>
                <c:pt idx="78">
                  <c:v>45362.37439827546</c:v>
                </c:pt>
                <c:pt idx="79">
                  <c:v>45362.374399641201</c:v>
                </c:pt>
                <c:pt idx="80">
                  <c:v>45362.374399930559</c:v>
                </c:pt>
                <c:pt idx="81">
                  <c:v>45362.374400717592</c:v>
                </c:pt>
                <c:pt idx="82">
                  <c:v>45362.374401157409</c:v>
                </c:pt>
                <c:pt idx="83">
                  <c:v>45362.3744012963</c:v>
                </c:pt>
                <c:pt idx="84">
                  <c:v>45362.37440390046</c:v>
                </c:pt>
                <c:pt idx="85">
                  <c:v>45362.374404050926</c:v>
                </c:pt>
                <c:pt idx="86">
                  <c:v>45362.374405601855</c:v>
                </c:pt>
                <c:pt idx="87">
                  <c:v>45362.374407152776</c:v>
                </c:pt>
                <c:pt idx="88">
                  <c:v>45362.374407523152</c:v>
                </c:pt>
                <c:pt idx="89">
                  <c:v>45362.374407650466</c:v>
                </c:pt>
                <c:pt idx="90">
                  <c:v>45362.374407777781</c:v>
                </c:pt>
                <c:pt idx="91">
                  <c:v>45362.374408553238</c:v>
                </c:pt>
                <c:pt idx="92">
                  <c:v>45362.374408946758</c:v>
                </c:pt>
                <c:pt idx="93">
                  <c:v>45362.374409212964</c:v>
                </c:pt>
                <c:pt idx="94">
                  <c:v>45362.374410266202</c:v>
                </c:pt>
                <c:pt idx="95">
                  <c:v>45362.374410520832</c:v>
                </c:pt>
                <c:pt idx="96">
                  <c:v>45362.374411006946</c:v>
                </c:pt>
                <c:pt idx="97">
                  <c:v>45362.374411539349</c:v>
                </c:pt>
                <c:pt idx="98">
                  <c:v>45362.374412847224</c:v>
                </c:pt>
                <c:pt idx="99">
                  <c:v>45362.374413912039</c:v>
                </c:pt>
                <c:pt idx="100">
                  <c:v>45362.374414548613</c:v>
                </c:pt>
                <c:pt idx="101">
                  <c:v>45362.374414803242</c:v>
                </c:pt>
                <c:pt idx="102">
                  <c:v>45362.374417604166</c:v>
                </c:pt>
                <c:pt idx="103">
                  <c:v>45362.374418043983</c:v>
                </c:pt>
                <c:pt idx="104">
                  <c:v>45362.374419224536</c:v>
                </c:pt>
                <c:pt idx="105">
                  <c:v>45362.374419409723</c:v>
                </c:pt>
                <c:pt idx="106">
                  <c:v>45362.374420775464</c:v>
                </c:pt>
                <c:pt idx="107">
                  <c:v>45362.374421203705</c:v>
                </c:pt>
                <c:pt idx="108">
                  <c:v>45362.374421342596</c:v>
                </c:pt>
                <c:pt idx="109">
                  <c:v>45362.374421712964</c:v>
                </c:pt>
                <c:pt idx="110">
                  <c:v>45362.374422025459</c:v>
                </c:pt>
                <c:pt idx="111">
                  <c:v>45362.374423437497</c:v>
                </c:pt>
                <c:pt idx="112">
                  <c:v>45362.374423564812</c:v>
                </c:pt>
                <c:pt idx="113">
                  <c:v>45362.374423993053</c:v>
                </c:pt>
                <c:pt idx="114">
                  <c:v>45362.37442414352</c:v>
                </c:pt>
                <c:pt idx="115">
                  <c:v>45362.374424583337</c:v>
                </c:pt>
                <c:pt idx="116">
                  <c:v>45362.374425266207</c:v>
                </c:pt>
                <c:pt idx="117">
                  <c:v>45362.37442630787</c:v>
                </c:pt>
                <c:pt idx="118">
                  <c:v>45362.374426712966</c:v>
                </c:pt>
                <c:pt idx="119">
                  <c:v>45362.374428460651</c:v>
                </c:pt>
                <c:pt idx="120">
                  <c:v>45362.374430717595</c:v>
                </c:pt>
                <c:pt idx="121">
                  <c:v>45362.374432731478</c:v>
                </c:pt>
                <c:pt idx="122">
                  <c:v>45362.374433993056</c:v>
                </c:pt>
                <c:pt idx="123">
                  <c:v>45362.374434131947</c:v>
                </c:pt>
                <c:pt idx="124">
                  <c:v>45362.374434849538</c:v>
                </c:pt>
                <c:pt idx="125">
                  <c:v>45362.374434965277</c:v>
                </c:pt>
                <c:pt idx="126">
                  <c:v>45362.374435937498</c:v>
                </c:pt>
                <c:pt idx="127">
                  <c:v>45362.37443640046</c:v>
                </c:pt>
                <c:pt idx="128">
                  <c:v>45362.374437268518</c:v>
                </c:pt>
                <c:pt idx="129">
                  <c:v>45362.374437407409</c:v>
                </c:pt>
                <c:pt idx="130">
                  <c:v>45362.374437546299</c:v>
                </c:pt>
                <c:pt idx="131">
                  <c:v>45362.374438310188</c:v>
                </c:pt>
                <c:pt idx="132">
                  <c:v>45362.374438599538</c:v>
                </c:pt>
                <c:pt idx="133">
                  <c:v>45362.374439016203</c:v>
                </c:pt>
                <c:pt idx="134">
                  <c:v>45362.374440590276</c:v>
                </c:pt>
                <c:pt idx="135">
                  <c:v>45362.37444162037</c:v>
                </c:pt>
                <c:pt idx="136">
                  <c:v>45362.374444525463</c:v>
                </c:pt>
                <c:pt idx="137">
                  <c:v>45362.374444652778</c:v>
                </c:pt>
                <c:pt idx="138">
                  <c:v>45362.374446273148</c:v>
                </c:pt>
                <c:pt idx="139">
                  <c:v>45362.37444673611</c:v>
                </c:pt>
                <c:pt idx="140">
                  <c:v>45362.374447152775</c:v>
                </c:pt>
                <c:pt idx="141">
                  <c:v>45362.374447881943</c:v>
                </c:pt>
                <c:pt idx="142">
                  <c:v>45362.374448599534</c:v>
                </c:pt>
                <c:pt idx="143">
                  <c:v>45362.374449050927</c:v>
                </c:pt>
                <c:pt idx="144">
                  <c:v>45362.374449641204</c:v>
                </c:pt>
                <c:pt idx="145">
                  <c:v>45362.374449768518</c:v>
                </c:pt>
                <c:pt idx="146">
                  <c:v>45362.374451064818</c:v>
                </c:pt>
                <c:pt idx="147">
                  <c:v>45362.374451967589</c:v>
                </c:pt>
                <c:pt idx="148">
                  <c:v>45362.374452233795</c:v>
                </c:pt>
                <c:pt idx="149">
                  <c:v>45362.37445383102</c:v>
                </c:pt>
                <c:pt idx="150">
                  <c:v>45362.374454988429</c:v>
                </c:pt>
                <c:pt idx="151">
                  <c:v>45362.374455277779</c:v>
                </c:pt>
                <c:pt idx="152">
                  <c:v>45362.374455439814</c:v>
                </c:pt>
                <c:pt idx="153">
                  <c:v>45362.374455717596</c:v>
                </c:pt>
                <c:pt idx="154">
                  <c:v>45362.374456423611</c:v>
                </c:pt>
                <c:pt idx="155">
                  <c:v>45362.374456597223</c:v>
                </c:pt>
                <c:pt idx="156">
                  <c:v>45362.374458136575</c:v>
                </c:pt>
                <c:pt idx="157">
                  <c:v>45362.374463171298</c:v>
                </c:pt>
                <c:pt idx="158">
                  <c:v>45362.374463333334</c:v>
                </c:pt>
                <c:pt idx="159">
                  <c:v>45362.374463715278</c:v>
                </c:pt>
                <c:pt idx="160">
                  <c:v>45362.374464756947</c:v>
                </c:pt>
                <c:pt idx="161">
                  <c:v>45362.374467557871</c:v>
                </c:pt>
                <c:pt idx="162">
                  <c:v>45362.374468275462</c:v>
                </c:pt>
                <c:pt idx="163">
                  <c:v>45362.374468553244</c:v>
                </c:pt>
                <c:pt idx="164">
                  <c:v>45362.37446914352</c:v>
                </c:pt>
                <c:pt idx="165">
                  <c:v>45362.374470578703</c:v>
                </c:pt>
                <c:pt idx="166">
                  <c:v>45362.374471736111</c:v>
                </c:pt>
                <c:pt idx="167">
                  <c:v>45362.374472199073</c:v>
                </c:pt>
                <c:pt idx="168">
                  <c:v>45362.374473101852</c:v>
                </c:pt>
                <c:pt idx="169">
                  <c:v>45362.374474270837</c:v>
                </c:pt>
                <c:pt idx="170">
                  <c:v>45362.37447534722</c:v>
                </c:pt>
                <c:pt idx="171">
                  <c:v>45362.374476898149</c:v>
                </c:pt>
                <c:pt idx="172">
                  <c:v>45362.374477164354</c:v>
                </c:pt>
                <c:pt idx="173">
                  <c:v>45362.374480243052</c:v>
                </c:pt>
                <c:pt idx="174">
                  <c:v>45362.374480393519</c:v>
                </c:pt>
                <c:pt idx="175">
                  <c:v>45362.374480914354</c:v>
                </c:pt>
                <c:pt idx="176">
                  <c:v>45362.374481817133</c:v>
                </c:pt>
                <c:pt idx="177">
                  <c:v>45362.374481944447</c:v>
                </c:pt>
                <c:pt idx="178">
                  <c:v>45362.374482453706</c:v>
                </c:pt>
                <c:pt idx="179">
                  <c:v>45362.374482858795</c:v>
                </c:pt>
                <c:pt idx="180">
                  <c:v>45362.374482974534</c:v>
                </c:pt>
                <c:pt idx="181">
                  <c:v>45362.374483229163</c:v>
                </c:pt>
                <c:pt idx="182">
                  <c:v>45362.374485046297</c:v>
                </c:pt>
                <c:pt idx="183">
                  <c:v>45362.374485185188</c:v>
                </c:pt>
                <c:pt idx="184">
                  <c:v>45362.374487094909</c:v>
                </c:pt>
                <c:pt idx="185">
                  <c:v>45362.374487627312</c:v>
                </c:pt>
                <c:pt idx="186">
                  <c:v>45362.374489259259</c:v>
                </c:pt>
                <c:pt idx="187">
                  <c:v>45362.374489837966</c:v>
                </c:pt>
                <c:pt idx="188">
                  <c:v>45362.374490532406</c:v>
                </c:pt>
                <c:pt idx="189">
                  <c:v>45362.374490856484</c:v>
                </c:pt>
                <c:pt idx="190">
                  <c:v>45362.374490995368</c:v>
                </c:pt>
                <c:pt idx="191">
                  <c:v>45362.374491585651</c:v>
                </c:pt>
                <c:pt idx="192">
                  <c:v>45362.374492291667</c:v>
                </c:pt>
                <c:pt idx="193">
                  <c:v>45362.374492418981</c:v>
                </c:pt>
                <c:pt idx="194">
                  <c:v>45362.374494166666</c:v>
                </c:pt>
                <c:pt idx="195">
                  <c:v>45362.374495057869</c:v>
                </c:pt>
                <c:pt idx="196">
                  <c:v>45362.374495914351</c:v>
                </c:pt>
                <c:pt idx="197">
                  <c:v>45362.374498275465</c:v>
                </c:pt>
                <c:pt idx="198">
                  <c:v>45362.37449884259</c:v>
                </c:pt>
                <c:pt idx="199">
                  <c:v>45362.374503067127</c:v>
                </c:pt>
                <c:pt idx="200">
                  <c:v>45362.374504178239</c:v>
                </c:pt>
                <c:pt idx="201">
                  <c:v>45362.374506932872</c:v>
                </c:pt>
                <c:pt idx="202">
                  <c:v>45362.374507199071</c:v>
                </c:pt>
                <c:pt idx="203">
                  <c:v>45362.374507604167</c:v>
                </c:pt>
                <c:pt idx="204">
                  <c:v>45362.374508148147</c:v>
                </c:pt>
                <c:pt idx="205">
                  <c:v>45362.37450903935</c:v>
                </c:pt>
                <c:pt idx="206">
                  <c:v>45362.374509317131</c:v>
                </c:pt>
                <c:pt idx="207">
                  <c:v>45362.374510162037</c:v>
                </c:pt>
                <c:pt idx="208">
                  <c:v>45362.374513692128</c:v>
                </c:pt>
                <c:pt idx="209">
                  <c:v>45362.374513993054</c:v>
                </c:pt>
                <c:pt idx="210">
                  <c:v>45362.374514421295</c:v>
                </c:pt>
                <c:pt idx="211">
                  <c:v>45362.374515995369</c:v>
                </c:pt>
                <c:pt idx="212">
                  <c:v>45362.374518159719</c:v>
                </c:pt>
                <c:pt idx="213">
                  <c:v>45362.37452016204</c:v>
                </c:pt>
                <c:pt idx="214">
                  <c:v>45362.374520752317</c:v>
                </c:pt>
                <c:pt idx="215">
                  <c:v>45362.374521215279</c:v>
                </c:pt>
                <c:pt idx="216">
                  <c:v>45362.37452179398</c:v>
                </c:pt>
                <c:pt idx="217">
                  <c:v>45362.374521909725</c:v>
                </c:pt>
                <c:pt idx="218">
                  <c:v>45362.374522824073</c:v>
                </c:pt>
                <c:pt idx="219">
                  <c:v>45362.374523530096</c:v>
                </c:pt>
                <c:pt idx="220">
                  <c:v>45362.374524803243</c:v>
                </c:pt>
                <c:pt idx="221">
                  <c:v>45362.374525509258</c:v>
                </c:pt>
                <c:pt idx="222">
                  <c:v>45362.37452646991</c:v>
                </c:pt>
                <c:pt idx="223">
                  <c:v>45362.374527060187</c:v>
                </c:pt>
                <c:pt idx="224">
                  <c:v>45362.374527824075</c:v>
                </c:pt>
                <c:pt idx="225">
                  <c:v>45362.374528668981</c:v>
                </c:pt>
                <c:pt idx="226">
                  <c:v>45362.374529363427</c:v>
                </c:pt>
                <c:pt idx="227">
                  <c:v>45362.374529699075</c:v>
                </c:pt>
                <c:pt idx="228">
                  <c:v>45362.374529837965</c:v>
                </c:pt>
                <c:pt idx="229">
                  <c:v>45362.374529953704</c:v>
                </c:pt>
                <c:pt idx="230">
                  <c:v>45362.374531701389</c:v>
                </c:pt>
                <c:pt idx="231">
                  <c:v>45362.374532719907</c:v>
                </c:pt>
                <c:pt idx="232">
                  <c:v>45362.374532858797</c:v>
                </c:pt>
                <c:pt idx="233">
                  <c:v>45362.374535451389</c:v>
                </c:pt>
                <c:pt idx="234">
                  <c:v>45362.37453572917</c:v>
                </c:pt>
                <c:pt idx="235">
                  <c:v>45362.374535856485</c:v>
                </c:pt>
                <c:pt idx="236">
                  <c:v>45362.374536365744</c:v>
                </c:pt>
                <c:pt idx="237">
                  <c:v>45362.374536770832</c:v>
                </c:pt>
                <c:pt idx="238">
                  <c:v>45362.374537534721</c:v>
                </c:pt>
                <c:pt idx="239">
                  <c:v>45362.374542731479</c:v>
                </c:pt>
                <c:pt idx="240">
                  <c:v>45362.374543101854</c:v>
                </c:pt>
                <c:pt idx="241">
                  <c:v>45362.37454326389</c:v>
                </c:pt>
                <c:pt idx="242">
                  <c:v>45362.374545694445</c:v>
                </c:pt>
                <c:pt idx="243">
                  <c:v>45362.374545949075</c:v>
                </c:pt>
                <c:pt idx="244">
                  <c:v>45362.374549293978</c:v>
                </c:pt>
                <c:pt idx="245">
                  <c:v>45362.37454946759</c:v>
                </c:pt>
                <c:pt idx="246">
                  <c:v>45362.374549918983</c:v>
                </c:pt>
                <c:pt idx="247">
                  <c:v>45362.374550034721</c:v>
                </c:pt>
                <c:pt idx="248">
                  <c:v>45362.374550405089</c:v>
                </c:pt>
                <c:pt idx="249">
                  <c:v>45362.3745509375</c:v>
                </c:pt>
                <c:pt idx="250">
                  <c:v>45362.374551562498</c:v>
                </c:pt>
                <c:pt idx="251">
                  <c:v>45362.374552233799</c:v>
                </c:pt>
                <c:pt idx="252">
                  <c:v>45362.374552731482</c:v>
                </c:pt>
                <c:pt idx="253">
                  <c:v>45362.374554548609</c:v>
                </c:pt>
                <c:pt idx="254">
                  <c:v>45362.374555057868</c:v>
                </c:pt>
                <c:pt idx="255">
                  <c:v>45362.374555185183</c:v>
                </c:pt>
                <c:pt idx="256">
                  <c:v>45362.374556481482</c:v>
                </c:pt>
                <c:pt idx="257">
                  <c:v>45362.374558553238</c:v>
                </c:pt>
                <c:pt idx="258">
                  <c:v>45362.374558935182</c:v>
                </c:pt>
                <c:pt idx="259">
                  <c:v>45362.374559456017</c:v>
                </c:pt>
                <c:pt idx="260">
                  <c:v>45362.374559710646</c:v>
                </c:pt>
                <c:pt idx="261">
                  <c:v>45362.374560486111</c:v>
                </c:pt>
                <c:pt idx="262">
                  <c:v>45362.374560995369</c:v>
                </c:pt>
                <c:pt idx="263">
                  <c:v>45362.374561122684</c:v>
                </c:pt>
                <c:pt idx="264">
                  <c:v>45362.374561261575</c:v>
                </c:pt>
                <c:pt idx="265">
                  <c:v>45362.374561770834</c:v>
                </c:pt>
                <c:pt idx="266">
                  <c:v>45362.374561921293</c:v>
                </c:pt>
                <c:pt idx="267">
                  <c:v>45362.374562430552</c:v>
                </c:pt>
                <c:pt idx="268">
                  <c:v>45362.374562708334</c:v>
                </c:pt>
                <c:pt idx="269">
                  <c:v>45362.374563032405</c:v>
                </c:pt>
                <c:pt idx="270">
                  <c:v>45362.374563287034</c:v>
                </c:pt>
                <c:pt idx="271">
                  <c:v>45362.374564456019</c:v>
                </c:pt>
                <c:pt idx="272">
                  <c:v>45362.374564907404</c:v>
                </c:pt>
                <c:pt idx="273">
                  <c:v>45362.374567696759</c:v>
                </c:pt>
                <c:pt idx="274">
                  <c:v>45362.374568391206</c:v>
                </c:pt>
                <c:pt idx="275">
                  <c:v>45362.37456866898</c:v>
                </c:pt>
                <c:pt idx="276">
                  <c:v>45362.374570081018</c:v>
                </c:pt>
                <c:pt idx="277">
                  <c:v>45362.374571215281</c:v>
                </c:pt>
                <c:pt idx="278">
                  <c:v>45362.374571956017</c:v>
                </c:pt>
                <c:pt idx="279">
                  <c:v>45362.374572905093</c:v>
                </c:pt>
                <c:pt idx="280">
                  <c:v>45362.374574085647</c:v>
                </c:pt>
                <c:pt idx="281">
                  <c:v>45362.374575347225</c:v>
                </c:pt>
                <c:pt idx="282">
                  <c:v>45362.374576331022</c:v>
                </c:pt>
                <c:pt idx="283">
                  <c:v>45362.374578043979</c:v>
                </c:pt>
                <c:pt idx="284">
                  <c:v>45362.374578194445</c:v>
                </c:pt>
                <c:pt idx="285">
                  <c:v>45362.37457915509</c:v>
                </c:pt>
                <c:pt idx="286">
                  <c:v>45362.374579583331</c:v>
                </c:pt>
                <c:pt idx="287">
                  <c:v>45362.374580162039</c:v>
                </c:pt>
                <c:pt idx="288">
                  <c:v>45362.374582500001</c:v>
                </c:pt>
                <c:pt idx="289">
                  <c:v>45362.374583229168</c:v>
                </c:pt>
                <c:pt idx="290">
                  <c:v>45362.374583657409</c:v>
                </c:pt>
                <c:pt idx="291">
                  <c:v>45362.374584664351</c:v>
                </c:pt>
                <c:pt idx="292">
                  <c:v>45362.374585393518</c:v>
                </c:pt>
                <c:pt idx="293">
                  <c:v>45362.374585833335</c:v>
                </c:pt>
                <c:pt idx="294">
                  <c:v>45362.374587442129</c:v>
                </c:pt>
                <c:pt idx="295">
                  <c:v>45362.37458758102</c:v>
                </c:pt>
                <c:pt idx="296">
                  <c:v>45362.374588171297</c:v>
                </c:pt>
                <c:pt idx="297">
                  <c:v>45362.374588460647</c:v>
                </c:pt>
                <c:pt idx="298">
                  <c:v>45362.374589317129</c:v>
                </c:pt>
                <c:pt idx="299">
                  <c:v>45362.374589907406</c:v>
                </c:pt>
                <c:pt idx="300">
                  <c:v>45362.374590347223</c:v>
                </c:pt>
                <c:pt idx="301">
                  <c:v>45362.374590636573</c:v>
                </c:pt>
                <c:pt idx="302">
                  <c:v>45362.374592789354</c:v>
                </c:pt>
                <c:pt idx="303">
                  <c:v>45362.37459295139</c:v>
                </c:pt>
                <c:pt idx="304">
                  <c:v>45362.374593101849</c:v>
                </c:pt>
                <c:pt idx="305">
                  <c:v>45362.374595104164</c:v>
                </c:pt>
                <c:pt idx="306">
                  <c:v>45362.374597395836</c:v>
                </c:pt>
                <c:pt idx="307">
                  <c:v>45362.374598125003</c:v>
                </c:pt>
                <c:pt idx="308">
                  <c:v>45362.374598391201</c:v>
                </c:pt>
                <c:pt idx="309">
                  <c:v>45362.374598680559</c:v>
                </c:pt>
                <c:pt idx="310">
                  <c:v>45362.37459929398</c:v>
                </c:pt>
                <c:pt idx="311">
                  <c:v>45362.374599571762</c:v>
                </c:pt>
                <c:pt idx="312">
                  <c:v>45362.374599988427</c:v>
                </c:pt>
                <c:pt idx="313">
                  <c:v>45362.374600115741</c:v>
                </c:pt>
                <c:pt idx="314">
                  <c:v>45362.374601967589</c:v>
                </c:pt>
                <c:pt idx="315">
                  <c:v>45362.374602326388</c:v>
                </c:pt>
                <c:pt idx="316">
                  <c:v>45362.374603113429</c:v>
                </c:pt>
                <c:pt idx="317">
                  <c:v>45362.37460422454</c:v>
                </c:pt>
                <c:pt idx="318">
                  <c:v>45362.374604375</c:v>
                </c:pt>
                <c:pt idx="319">
                  <c:v>45362.374604976852</c:v>
                </c:pt>
                <c:pt idx="320">
                  <c:v>45362.374607118058</c:v>
                </c:pt>
                <c:pt idx="321">
                  <c:v>45362.374607268517</c:v>
                </c:pt>
                <c:pt idx="322">
                  <c:v>45362.37460880787</c:v>
                </c:pt>
                <c:pt idx="323">
                  <c:v>45362.374609953702</c:v>
                </c:pt>
                <c:pt idx="324">
                  <c:v>45362.374610335646</c:v>
                </c:pt>
                <c:pt idx="325">
                  <c:v>45362.374610659725</c:v>
                </c:pt>
                <c:pt idx="326">
                  <c:v>45362.374612060186</c:v>
                </c:pt>
                <c:pt idx="327">
                  <c:v>45362.374613148146</c:v>
                </c:pt>
                <c:pt idx="328">
                  <c:v>45362.374615312503</c:v>
                </c:pt>
                <c:pt idx="329">
                  <c:v>45362.374616018518</c:v>
                </c:pt>
                <c:pt idx="330">
                  <c:v>45362.374616134257</c:v>
                </c:pt>
                <c:pt idx="331">
                  <c:v>45362.374616956018</c:v>
                </c:pt>
                <c:pt idx="332">
                  <c:v>45362.374617997688</c:v>
                </c:pt>
                <c:pt idx="333">
                  <c:v>45362.37461939815</c:v>
                </c:pt>
                <c:pt idx="334">
                  <c:v>45362.374619641203</c:v>
                </c:pt>
                <c:pt idx="335">
                  <c:v>45362.374620578703</c:v>
                </c:pt>
                <c:pt idx="336">
                  <c:v>45362.374622037038</c:v>
                </c:pt>
                <c:pt idx="337">
                  <c:v>45362.374623101852</c:v>
                </c:pt>
                <c:pt idx="338">
                  <c:v>45362.374623344906</c:v>
                </c:pt>
                <c:pt idx="339">
                  <c:v>45362.37462347222</c:v>
                </c:pt>
                <c:pt idx="340">
                  <c:v>45362.374624479169</c:v>
                </c:pt>
                <c:pt idx="341">
                  <c:v>45362.37462516204</c:v>
                </c:pt>
                <c:pt idx="342">
                  <c:v>45362.374625416669</c:v>
                </c:pt>
                <c:pt idx="343">
                  <c:v>45362.374625543984</c:v>
                </c:pt>
                <c:pt idx="344">
                  <c:v>45362.374626574077</c:v>
                </c:pt>
                <c:pt idx="345">
                  <c:v>45362.374627604164</c:v>
                </c:pt>
                <c:pt idx="346">
                  <c:v>45362.374627858793</c:v>
                </c:pt>
                <c:pt idx="347">
                  <c:v>45362.374628622689</c:v>
                </c:pt>
                <c:pt idx="348">
                  <c:v>45362.374628773148</c:v>
                </c:pt>
                <c:pt idx="349">
                  <c:v>45362.374629803242</c:v>
                </c:pt>
                <c:pt idx="350">
                  <c:v>45362.374632511572</c:v>
                </c:pt>
                <c:pt idx="351">
                  <c:v>45362.374633518521</c:v>
                </c:pt>
                <c:pt idx="352">
                  <c:v>45362.374635567132</c:v>
                </c:pt>
                <c:pt idx="353">
                  <c:v>45362.374635844906</c:v>
                </c:pt>
                <c:pt idx="354">
                  <c:v>45362.374637002315</c:v>
                </c:pt>
                <c:pt idx="355">
                  <c:v>45362.37463820602</c:v>
                </c:pt>
                <c:pt idx="356">
                  <c:v>45362.374638981484</c:v>
                </c:pt>
                <c:pt idx="357">
                  <c:v>45362.374639120368</c:v>
                </c:pt>
                <c:pt idx="358">
                  <c:v>45362.374640289352</c:v>
                </c:pt>
                <c:pt idx="359">
                  <c:v>45362.374640439812</c:v>
                </c:pt>
                <c:pt idx="360">
                  <c:v>45362.374640567126</c:v>
                </c:pt>
                <c:pt idx="361">
                  <c:v>45362.374640856484</c:v>
                </c:pt>
                <c:pt idx="362">
                  <c:v>45362.374640995367</c:v>
                </c:pt>
                <c:pt idx="363">
                  <c:v>45362.374641122682</c:v>
                </c:pt>
                <c:pt idx="364">
                  <c:v>45362.374641319446</c:v>
                </c:pt>
                <c:pt idx="365">
                  <c:v>45362.374642766204</c:v>
                </c:pt>
                <c:pt idx="366">
                  <c:v>45362.374643182869</c:v>
                </c:pt>
                <c:pt idx="367">
                  <c:v>45362.37464451389</c:v>
                </c:pt>
                <c:pt idx="368">
                  <c:v>45362.37464490741</c:v>
                </c:pt>
                <c:pt idx="369">
                  <c:v>45362.374645046293</c:v>
                </c:pt>
                <c:pt idx="370">
                  <c:v>45362.374646087963</c:v>
                </c:pt>
                <c:pt idx="371">
                  <c:v>45362.374648715275</c:v>
                </c:pt>
                <c:pt idx="372">
                  <c:v>45362.374649675927</c:v>
                </c:pt>
                <c:pt idx="373">
                  <c:v>45362.374650393518</c:v>
                </c:pt>
                <c:pt idx="374">
                  <c:v>45362.374651041668</c:v>
                </c:pt>
                <c:pt idx="375">
                  <c:v>45362.374651840277</c:v>
                </c:pt>
                <c:pt idx="376">
                  <c:v>45362.374653310188</c:v>
                </c:pt>
                <c:pt idx="377">
                  <c:v>45362.374654664352</c:v>
                </c:pt>
                <c:pt idx="378">
                  <c:v>45362.374655381944</c:v>
                </c:pt>
                <c:pt idx="379">
                  <c:v>45362.374656250002</c:v>
                </c:pt>
                <c:pt idx="380">
                  <c:v>45362.374656539352</c:v>
                </c:pt>
                <c:pt idx="381">
                  <c:v>45362.374656701388</c:v>
                </c:pt>
                <c:pt idx="382">
                  <c:v>45362.374658148146</c:v>
                </c:pt>
                <c:pt idx="383">
                  <c:v>45362.374658726854</c:v>
                </c:pt>
                <c:pt idx="384">
                  <c:v>45362.374658877314</c:v>
                </c:pt>
                <c:pt idx="385">
                  <c:v>45362.374660752314</c:v>
                </c:pt>
                <c:pt idx="386">
                  <c:v>45362.374662361108</c:v>
                </c:pt>
                <c:pt idx="387">
                  <c:v>45362.374663379633</c:v>
                </c:pt>
                <c:pt idx="388">
                  <c:v>45362.374664687501</c:v>
                </c:pt>
                <c:pt idx="389">
                  <c:v>45362.374666979165</c:v>
                </c:pt>
                <c:pt idx="390">
                  <c:v>45362.374667592594</c:v>
                </c:pt>
                <c:pt idx="391">
                  <c:v>45362.374668611112</c:v>
                </c:pt>
                <c:pt idx="392">
                  <c:v>45362.374669456018</c:v>
                </c:pt>
                <c:pt idx="393">
                  <c:v>45362.374670613426</c:v>
                </c:pt>
                <c:pt idx="394">
                  <c:v>45362.374671782411</c:v>
                </c:pt>
                <c:pt idx="395">
                  <c:v>45362.374672094906</c:v>
                </c:pt>
                <c:pt idx="396">
                  <c:v>45362.374672673614</c:v>
                </c:pt>
                <c:pt idx="397">
                  <c:v>45362.37467351852</c:v>
                </c:pt>
                <c:pt idx="398">
                  <c:v>45362.374674675928</c:v>
                </c:pt>
                <c:pt idx="399">
                  <c:v>45362.374677361113</c:v>
                </c:pt>
                <c:pt idx="400">
                  <c:v>45362.374677627318</c:v>
                </c:pt>
                <c:pt idx="401">
                  <c:v>45362.374678032407</c:v>
                </c:pt>
                <c:pt idx="402">
                  <c:v>45362.374678159722</c:v>
                </c:pt>
                <c:pt idx="403">
                  <c:v>45362.374680474539</c:v>
                </c:pt>
                <c:pt idx="404">
                  <c:v>45362.374680752313</c:v>
                </c:pt>
                <c:pt idx="405">
                  <c:v>45362.374683043985</c:v>
                </c:pt>
                <c:pt idx="406">
                  <c:v>45362.374683414353</c:v>
                </c:pt>
                <c:pt idx="407">
                  <c:v>45362.374685868053</c:v>
                </c:pt>
                <c:pt idx="408">
                  <c:v>45362.374686053241</c:v>
                </c:pt>
                <c:pt idx="409">
                  <c:v>45362.374687129632</c:v>
                </c:pt>
                <c:pt idx="410">
                  <c:v>45362.374688495373</c:v>
                </c:pt>
                <c:pt idx="411">
                  <c:v>45362.374688750002</c:v>
                </c:pt>
                <c:pt idx="412">
                  <c:v>45362.374689166667</c:v>
                </c:pt>
                <c:pt idx="413">
                  <c:v>45362.374691041667</c:v>
                </c:pt>
                <c:pt idx="414">
                  <c:v>45362.374692175923</c:v>
                </c:pt>
                <c:pt idx="415">
                  <c:v>45362.374693379628</c:v>
                </c:pt>
                <c:pt idx="416">
                  <c:v>45362.374693541664</c:v>
                </c:pt>
                <c:pt idx="417">
                  <c:v>45362.374695578706</c:v>
                </c:pt>
                <c:pt idx="418">
                  <c:v>45362.374695706021</c:v>
                </c:pt>
                <c:pt idx="419">
                  <c:v>45362.374696018516</c:v>
                </c:pt>
                <c:pt idx="420">
                  <c:v>45362.374697314815</c:v>
                </c:pt>
                <c:pt idx="421">
                  <c:v>45362.374698032407</c:v>
                </c:pt>
                <c:pt idx="422">
                  <c:v>45362.374698622683</c:v>
                </c:pt>
                <c:pt idx="423">
                  <c:v>45362.3746990625</c:v>
                </c:pt>
                <c:pt idx="424">
                  <c:v>45362.374699363427</c:v>
                </c:pt>
                <c:pt idx="425">
                  <c:v>45362.374699502318</c:v>
                </c:pt>
                <c:pt idx="426">
                  <c:v>45362.374700532404</c:v>
                </c:pt>
                <c:pt idx="427">
                  <c:v>45362.374701400462</c:v>
                </c:pt>
                <c:pt idx="428">
                  <c:v>45362.374701539353</c:v>
                </c:pt>
                <c:pt idx="429">
                  <c:v>45362.374702858797</c:v>
                </c:pt>
                <c:pt idx="430">
                  <c:v>45362.374703009256</c:v>
                </c:pt>
                <c:pt idx="431">
                  <c:v>45362.374703414353</c:v>
                </c:pt>
                <c:pt idx="432">
                  <c:v>45362.374704456015</c:v>
                </c:pt>
                <c:pt idx="433">
                  <c:v>45362.374704872687</c:v>
                </c:pt>
                <c:pt idx="434">
                  <c:v>45362.374705636576</c:v>
                </c:pt>
                <c:pt idx="435">
                  <c:v>45362.374706365743</c:v>
                </c:pt>
                <c:pt idx="436">
                  <c:v>45362.374706655093</c:v>
                </c:pt>
                <c:pt idx="437">
                  <c:v>45362.374707222225</c:v>
                </c:pt>
                <c:pt idx="438">
                  <c:v>45362.374707361108</c:v>
                </c:pt>
                <c:pt idx="439">
                  <c:v>45362.374707650466</c:v>
                </c:pt>
                <c:pt idx="440">
                  <c:v>45362.374709270836</c:v>
                </c:pt>
                <c:pt idx="441">
                  <c:v>45362.374710729164</c:v>
                </c:pt>
                <c:pt idx="442">
                  <c:v>45362.374711886572</c:v>
                </c:pt>
                <c:pt idx="443">
                  <c:v>45362.374712604164</c:v>
                </c:pt>
                <c:pt idx="444">
                  <c:v>45362.374713333331</c:v>
                </c:pt>
                <c:pt idx="445">
                  <c:v>45362.374713460646</c:v>
                </c:pt>
                <c:pt idx="446">
                  <c:v>45362.374713773148</c:v>
                </c:pt>
                <c:pt idx="447">
                  <c:v>45362.374714803242</c:v>
                </c:pt>
                <c:pt idx="448">
                  <c:v>45362.374716550927</c:v>
                </c:pt>
                <c:pt idx="449">
                  <c:v>45362.374716678241</c:v>
                </c:pt>
                <c:pt idx="450">
                  <c:v>45362.374717662038</c:v>
                </c:pt>
                <c:pt idx="451">
                  <c:v>45362.374718738429</c:v>
                </c:pt>
                <c:pt idx="452">
                  <c:v>45362.374718900464</c:v>
                </c:pt>
                <c:pt idx="453">
                  <c:v>45362.374719039355</c:v>
                </c:pt>
                <c:pt idx="454">
                  <c:v>45362.37472453704</c:v>
                </c:pt>
                <c:pt idx="455">
                  <c:v>45362.374725428243</c:v>
                </c:pt>
                <c:pt idx="456">
                  <c:v>45362.374725555557</c:v>
                </c:pt>
                <c:pt idx="457">
                  <c:v>45362.37472684028</c:v>
                </c:pt>
                <c:pt idx="458">
                  <c:v>45362.374727164351</c:v>
                </c:pt>
                <c:pt idx="459">
                  <c:v>45362.374727430557</c:v>
                </c:pt>
                <c:pt idx="460">
                  <c:v>45362.374727743052</c:v>
                </c:pt>
                <c:pt idx="461">
                  <c:v>45362.374727870367</c:v>
                </c:pt>
                <c:pt idx="462">
                  <c:v>45362.374729189818</c:v>
                </c:pt>
                <c:pt idx="463">
                  <c:v>45362.374729363422</c:v>
                </c:pt>
                <c:pt idx="464">
                  <c:v>45362.374729930554</c:v>
                </c:pt>
                <c:pt idx="465">
                  <c:v>45362.374730717595</c:v>
                </c:pt>
                <c:pt idx="466">
                  <c:v>45362.374731377313</c:v>
                </c:pt>
                <c:pt idx="467">
                  <c:v>45362.374732083335</c:v>
                </c:pt>
                <c:pt idx="468">
                  <c:v>45362.37473333333</c:v>
                </c:pt>
                <c:pt idx="469">
                  <c:v>45362.374734849538</c:v>
                </c:pt>
                <c:pt idx="470">
                  <c:v>45362.374736006946</c:v>
                </c:pt>
                <c:pt idx="471">
                  <c:v>45362.374736134261</c:v>
                </c:pt>
                <c:pt idx="472">
                  <c:v>45362.374737650462</c:v>
                </c:pt>
                <c:pt idx="473">
                  <c:v>45362.374738437502</c:v>
                </c:pt>
                <c:pt idx="474">
                  <c:v>45362.374739722225</c:v>
                </c:pt>
                <c:pt idx="475">
                  <c:v>45362.374739837964</c:v>
                </c:pt>
                <c:pt idx="476">
                  <c:v>45362.374740752311</c:v>
                </c:pt>
                <c:pt idx="477">
                  <c:v>45362.374741122687</c:v>
                </c:pt>
                <c:pt idx="478">
                  <c:v>45362.374741238425</c:v>
                </c:pt>
                <c:pt idx="479">
                  <c:v>45362.37474240741</c:v>
                </c:pt>
                <c:pt idx="480">
                  <c:v>45362.374742523149</c:v>
                </c:pt>
                <c:pt idx="481">
                  <c:v>45362.374744097222</c:v>
                </c:pt>
                <c:pt idx="482">
                  <c:v>45362.374744224537</c:v>
                </c:pt>
                <c:pt idx="483">
                  <c:v>45362.374744490742</c:v>
                </c:pt>
                <c:pt idx="484">
                  <c:v>45362.374745104164</c:v>
                </c:pt>
                <c:pt idx="485">
                  <c:v>45362.374745243054</c:v>
                </c:pt>
                <c:pt idx="486">
                  <c:v>45362.374745393521</c:v>
                </c:pt>
                <c:pt idx="487">
                  <c:v>45362.374745648151</c:v>
                </c:pt>
                <c:pt idx="488">
                  <c:v>45362.374745763889</c:v>
                </c:pt>
                <c:pt idx="489">
                  <c:v>45362.374746145833</c:v>
                </c:pt>
                <c:pt idx="490">
                  <c:v>45362.374746678244</c:v>
                </c:pt>
                <c:pt idx="491">
                  <c:v>45362.374749305556</c:v>
                </c:pt>
                <c:pt idx="492">
                  <c:v>45362.374749490744</c:v>
                </c:pt>
                <c:pt idx="493">
                  <c:v>45362.374750625</c:v>
                </c:pt>
                <c:pt idx="494">
                  <c:v>45362.374751249998</c:v>
                </c:pt>
                <c:pt idx="495">
                  <c:v>45362.374752430558</c:v>
                </c:pt>
                <c:pt idx="496">
                  <c:v>45362.374752557873</c:v>
                </c:pt>
                <c:pt idx="497">
                  <c:v>45362.374753206015</c:v>
                </c:pt>
                <c:pt idx="498">
                  <c:v>45362.374754259261</c:v>
                </c:pt>
                <c:pt idx="499">
                  <c:v>45362.374754687502</c:v>
                </c:pt>
                <c:pt idx="500">
                  <c:v>45362.374754942131</c:v>
                </c:pt>
                <c:pt idx="501">
                  <c:v>45362.374755069446</c:v>
                </c:pt>
                <c:pt idx="502">
                  <c:v>45362.374755439814</c:v>
                </c:pt>
                <c:pt idx="503">
                  <c:v>45362.374756006946</c:v>
                </c:pt>
                <c:pt idx="504">
                  <c:v>45362.374757314814</c:v>
                </c:pt>
                <c:pt idx="505">
                  <c:v>45362.374757453705</c:v>
                </c:pt>
                <c:pt idx="506">
                  <c:v>45362.374758472222</c:v>
                </c:pt>
                <c:pt idx="507">
                  <c:v>45362.374758576392</c:v>
                </c:pt>
                <c:pt idx="508">
                  <c:v>45362.374760104169</c:v>
                </c:pt>
                <c:pt idx="509">
                  <c:v>45362.374760543978</c:v>
                </c:pt>
                <c:pt idx="510">
                  <c:v>45362.374760671293</c:v>
                </c:pt>
                <c:pt idx="511">
                  <c:v>45362.374761909719</c:v>
                </c:pt>
                <c:pt idx="512">
                  <c:v>45362.374763078704</c:v>
                </c:pt>
                <c:pt idx="513">
                  <c:v>45362.374763194442</c:v>
                </c:pt>
                <c:pt idx="514">
                  <c:v>45362.374764756947</c:v>
                </c:pt>
                <c:pt idx="515">
                  <c:v>45362.374765011577</c:v>
                </c:pt>
                <c:pt idx="516">
                  <c:v>45362.374765266206</c:v>
                </c:pt>
                <c:pt idx="517">
                  <c:v>45362.374765416665</c:v>
                </c:pt>
                <c:pt idx="518">
                  <c:v>45362.374766701389</c:v>
                </c:pt>
                <c:pt idx="519">
                  <c:v>45362.3747672338</c:v>
                </c:pt>
                <c:pt idx="520">
                  <c:v>45362.374768113426</c:v>
                </c:pt>
                <c:pt idx="521">
                  <c:v>45362.374768576388</c:v>
                </c:pt>
                <c:pt idx="522">
                  <c:v>45362.374768969908</c:v>
                </c:pt>
                <c:pt idx="523">
                  <c:v>45362.374769421294</c:v>
                </c:pt>
                <c:pt idx="524">
                  <c:v>45362.374769594906</c:v>
                </c:pt>
                <c:pt idx="525">
                  <c:v>45362.374770011571</c:v>
                </c:pt>
                <c:pt idx="526">
                  <c:v>45362.374770405091</c:v>
                </c:pt>
                <c:pt idx="527">
                  <c:v>45362.374771643517</c:v>
                </c:pt>
                <c:pt idx="528">
                  <c:v>45362.374772106479</c:v>
                </c:pt>
                <c:pt idx="529">
                  <c:v>45362.374773564814</c:v>
                </c:pt>
                <c:pt idx="530">
                  <c:v>45362.374774247684</c:v>
                </c:pt>
                <c:pt idx="531">
                  <c:v>45362.374775243057</c:v>
                </c:pt>
                <c:pt idx="532">
                  <c:v>45362.374776979166</c:v>
                </c:pt>
                <c:pt idx="533">
                  <c:v>45362.374777557867</c:v>
                </c:pt>
                <c:pt idx="534">
                  <c:v>45362.374777835648</c:v>
                </c:pt>
                <c:pt idx="535">
                  <c:v>45362.374777997684</c:v>
                </c:pt>
                <c:pt idx="536">
                  <c:v>45362.374778148151</c:v>
                </c:pt>
                <c:pt idx="537">
                  <c:v>45362.374781331018</c:v>
                </c:pt>
                <c:pt idx="538">
                  <c:v>45362.374781493054</c:v>
                </c:pt>
                <c:pt idx="539">
                  <c:v>45362.374782222221</c:v>
                </c:pt>
                <c:pt idx="540">
                  <c:v>45362.374782500003</c:v>
                </c:pt>
                <c:pt idx="541">
                  <c:v>45362.374783981482</c:v>
                </c:pt>
                <c:pt idx="542">
                  <c:v>45362.374784687498</c:v>
                </c:pt>
                <c:pt idx="543">
                  <c:v>45362.374785983797</c:v>
                </c:pt>
                <c:pt idx="544">
                  <c:v>45362.374786157408</c:v>
                </c:pt>
                <c:pt idx="545">
                  <c:v>45362.374786423614</c:v>
                </c:pt>
                <c:pt idx="546">
                  <c:v>45362.374786562497</c:v>
                </c:pt>
                <c:pt idx="547">
                  <c:v>45362.374787465276</c:v>
                </c:pt>
                <c:pt idx="548">
                  <c:v>45362.374788159723</c:v>
                </c:pt>
                <c:pt idx="549">
                  <c:v>45362.374789907408</c:v>
                </c:pt>
                <c:pt idx="550">
                  <c:v>45362.374790798611</c:v>
                </c:pt>
                <c:pt idx="551">
                  <c:v>45362.374792337963</c:v>
                </c:pt>
                <c:pt idx="552">
                  <c:v>45362.374792604169</c:v>
                </c:pt>
                <c:pt idx="553">
                  <c:v>45362.374793483796</c:v>
                </c:pt>
                <c:pt idx="554">
                  <c:v>45362.374793645831</c:v>
                </c:pt>
                <c:pt idx="555">
                  <c:v>45362.374794768519</c:v>
                </c:pt>
                <c:pt idx="556">
                  <c:v>45362.374795509262</c:v>
                </c:pt>
                <c:pt idx="557">
                  <c:v>45362.374795671298</c:v>
                </c:pt>
                <c:pt idx="558">
                  <c:v>45362.37479804398</c:v>
                </c:pt>
                <c:pt idx="559">
                  <c:v>45362.374799062498</c:v>
                </c:pt>
                <c:pt idx="560">
                  <c:v>45362.374799583333</c:v>
                </c:pt>
                <c:pt idx="561">
                  <c:v>45362.374799872683</c:v>
                </c:pt>
                <c:pt idx="562">
                  <c:v>45362.374800173609</c:v>
                </c:pt>
                <c:pt idx="563">
                  <c:v>45362.3748003125</c:v>
                </c:pt>
                <c:pt idx="564">
                  <c:v>45362.37480193287</c:v>
                </c:pt>
                <c:pt idx="565">
                  <c:v>45362.374802638886</c:v>
                </c:pt>
                <c:pt idx="566">
                  <c:v>45362.374802928243</c:v>
                </c:pt>
                <c:pt idx="567">
                  <c:v>45362.374805104169</c:v>
                </c:pt>
                <c:pt idx="568">
                  <c:v>45362.37480597222</c:v>
                </c:pt>
                <c:pt idx="569">
                  <c:v>45362.37480636574</c:v>
                </c:pt>
                <c:pt idx="570">
                  <c:v>45362.374807337961</c:v>
                </c:pt>
                <c:pt idx="571">
                  <c:v>45362.374807708336</c:v>
                </c:pt>
                <c:pt idx="572">
                  <c:v>45362.37480849537</c:v>
                </c:pt>
                <c:pt idx="573">
                  <c:v>45362.374808865738</c:v>
                </c:pt>
                <c:pt idx="574">
                  <c:v>45362.374809386572</c:v>
                </c:pt>
                <c:pt idx="575">
                  <c:v>45362.374810694448</c:v>
                </c:pt>
                <c:pt idx="576">
                  <c:v>45362.374810810186</c:v>
                </c:pt>
                <c:pt idx="577">
                  <c:v>45362.374811180554</c:v>
                </c:pt>
                <c:pt idx="578">
                  <c:v>45362.374811712965</c:v>
                </c:pt>
                <c:pt idx="579">
                  <c:v>45362.374811956019</c:v>
                </c:pt>
                <c:pt idx="580">
                  <c:v>45362.374813402777</c:v>
                </c:pt>
                <c:pt idx="581">
                  <c:v>45362.374813784721</c:v>
                </c:pt>
                <c:pt idx="582">
                  <c:v>45362.374814050927</c:v>
                </c:pt>
                <c:pt idx="583">
                  <c:v>45362.374814305556</c:v>
                </c:pt>
                <c:pt idx="584">
                  <c:v>45362.37481494213</c:v>
                </c:pt>
                <c:pt idx="585">
                  <c:v>45362.374816111114</c:v>
                </c:pt>
                <c:pt idx="586">
                  <c:v>45362.374816631942</c:v>
                </c:pt>
                <c:pt idx="587">
                  <c:v>45362.374816886571</c:v>
                </c:pt>
                <c:pt idx="588">
                  <c:v>45362.374817557873</c:v>
                </c:pt>
                <c:pt idx="589">
                  <c:v>45362.374817685188</c:v>
                </c:pt>
                <c:pt idx="590">
                  <c:v>45362.374818506942</c:v>
                </c:pt>
                <c:pt idx="591">
                  <c:v>45362.374819293982</c:v>
                </c:pt>
                <c:pt idx="592">
                  <c:v>45362.374819675926</c:v>
                </c:pt>
                <c:pt idx="593">
                  <c:v>45362.374820960649</c:v>
                </c:pt>
                <c:pt idx="594">
                  <c:v>45362.374822372687</c:v>
                </c:pt>
                <c:pt idx="595">
                  <c:v>45362.374822500002</c:v>
                </c:pt>
                <c:pt idx="596">
                  <c:v>45362.374822650461</c:v>
                </c:pt>
                <c:pt idx="597">
                  <c:v>45362.37482582176</c:v>
                </c:pt>
                <c:pt idx="598">
                  <c:v>45362.374829039349</c:v>
                </c:pt>
                <c:pt idx="599">
                  <c:v>45362.374829155095</c:v>
                </c:pt>
                <c:pt idx="600">
                  <c:v>45362.374829618057</c:v>
                </c:pt>
                <c:pt idx="601">
                  <c:v>45362.374830185188</c:v>
                </c:pt>
                <c:pt idx="602">
                  <c:v>45362.374831643516</c:v>
                </c:pt>
                <c:pt idx="603">
                  <c:v>45362.374832187503</c:v>
                </c:pt>
                <c:pt idx="604">
                  <c:v>45362.374832858797</c:v>
                </c:pt>
                <c:pt idx="605">
                  <c:v>45362.374832997688</c:v>
                </c:pt>
                <c:pt idx="606">
                  <c:v>45362.374834374998</c:v>
                </c:pt>
                <c:pt idx="607">
                  <c:v>45362.374836041665</c:v>
                </c:pt>
                <c:pt idx="608">
                  <c:v>45362.374839537035</c:v>
                </c:pt>
                <c:pt idx="609">
                  <c:v>45362.374840428238</c:v>
                </c:pt>
                <c:pt idx="610">
                  <c:v>45362.374842025463</c:v>
                </c:pt>
                <c:pt idx="611">
                  <c:v>45362.37484236111</c:v>
                </c:pt>
                <c:pt idx="612">
                  <c:v>45362.374843344907</c:v>
                </c:pt>
                <c:pt idx="613">
                  <c:v>45362.374843645834</c:v>
                </c:pt>
                <c:pt idx="614">
                  <c:v>45362.374843923608</c:v>
                </c:pt>
                <c:pt idx="615">
                  <c:v>45362.374845648148</c:v>
                </c:pt>
                <c:pt idx="616">
                  <c:v>45362.374846678242</c:v>
                </c:pt>
                <c:pt idx="617">
                  <c:v>45362.374846956016</c:v>
                </c:pt>
                <c:pt idx="618">
                  <c:v>45362.374848240739</c:v>
                </c:pt>
                <c:pt idx="619">
                  <c:v>45362.374849004627</c:v>
                </c:pt>
                <c:pt idx="620">
                  <c:v>45362.37485</c:v>
                </c:pt>
                <c:pt idx="621">
                  <c:v>45362.374850300926</c:v>
                </c:pt>
                <c:pt idx="622">
                  <c:v>45362.374851446759</c:v>
                </c:pt>
                <c:pt idx="623">
                  <c:v>45362.37485472222</c:v>
                </c:pt>
                <c:pt idx="624">
                  <c:v>45362.374854861111</c:v>
                </c:pt>
                <c:pt idx="625">
                  <c:v>45362.374855300928</c:v>
                </c:pt>
                <c:pt idx="626">
                  <c:v>45362.37485576389</c:v>
                </c:pt>
                <c:pt idx="627">
                  <c:v>45362.374856458337</c:v>
                </c:pt>
                <c:pt idx="628">
                  <c:v>45362.374857071758</c:v>
                </c:pt>
                <c:pt idx="629">
                  <c:v>45362.374858645831</c:v>
                </c:pt>
                <c:pt idx="630">
                  <c:v>45362.374860127318</c:v>
                </c:pt>
                <c:pt idx="631">
                  <c:v>45362.374860300923</c:v>
                </c:pt>
                <c:pt idx="632">
                  <c:v>45362.37486142361</c:v>
                </c:pt>
                <c:pt idx="633">
                  <c:v>45362.374861944445</c:v>
                </c:pt>
                <c:pt idx="634">
                  <c:v>45362.374862766206</c:v>
                </c:pt>
                <c:pt idx="635">
                  <c:v>45362.374862974539</c:v>
                </c:pt>
                <c:pt idx="636">
                  <c:v>45362.374863229168</c:v>
                </c:pt>
                <c:pt idx="637">
                  <c:v>45362.374865324076</c:v>
                </c:pt>
                <c:pt idx="638">
                  <c:v>45362.374865625003</c:v>
                </c:pt>
                <c:pt idx="639">
                  <c:v>45362.374866481485</c:v>
                </c:pt>
                <c:pt idx="640">
                  <c:v>45362.374866782404</c:v>
                </c:pt>
                <c:pt idx="641">
                  <c:v>45362.374867210645</c:v>
                </c:pt>
                <c:pt idx="642">
                  <c:v>45362.374868043982</c:v>
                </c:pt>
                <c:pt idx="643">
                  <c:v>45362.374869594911</c:v>
                </c:pt>
                <c:pt idx="644">
                  <c:v>45362.374869710649</c:v>
                </c:pt>
                <c:pt idx="645">
                  <c:v>45362.374872858796</c:v>
                </c:pt>
                <c:pt idx="646">
                  <c:v>45362.374872974535</c:v>
                </c:pt>
                <c:pt idx="647">
                  <c:v>45362.374873113426</c:v>
                </c:pt>
                <c:pt idx="648">
                  <c:v>45362.37487324074</c:v>
                </c:pt>
                <c:pt idx="649">
                  <c:v>45362.374873553243</c:v>
                </c:pt>
                <c:pt idx="650">
                  <c:v>45362.374875150461</c:v>
                </c:pt>
                <c:pt idx="651">
                  <c:v>45362.374875879628</c:v>
                </c:pt>
                <c:pt idx="652">
                  <c:v>45362.374876701389</c:v>
                </c:pt>
                <c:pt idx="653">
                  <c:v>45362.374877604168</c:v>
                </c:pt>
                <c:pt idx="654">
                  <c:v>45362.374877986113</c:v>
                </c:pt>
                <c:pt idx="655">
                  <c:v>45362.37488142361</c:v>
                </c:pt>
                <c:pt idx="656">
                  <c:v>45362.374881678239</c:v>
                </c:pt>
                <c:pt idx="657">
                  <c:v>45362.374882581018</c:v>
                </c:pt>
                <c:pt idx="658">
                  <c:v>45362.374882962962</c:v>
                </c:pt>
                <c:pt idx="659">
                  <c:v>45362.374883090277</c:v>
                </c:pt>
                <c:pt idx="660">
                  <c:v>45362.374883217592</c:v>
                </c:pt>
                <c:pt idx="661">
                  <c:v>45362.374883993056</c:v>
                </c:pt>
                <c:pt idx="662">
                  <c:v>45362.374884375</c:v>
                </c:pt>
                <c:pt idx="663">
                  <c:v>45362.374885034726</c:v>
                </c:pt>
                <c:pt idx="664">
                  <c:v>45362.374885960649</c:v>
                </c:pt>
                <c:pt idx="665">
                  <c:v>45362.374886840276</c:v>
                </c:pt>
                <c:pt idx="666">
                  <c:v>45362.37488747685</c:v>
                </c:pt>
                <c:pt idx="667">
                  <c:v>45362.37488826389</c:v>
                </c:pt>
                <c:pt idx="668">
                  <c:v>45362.37488988426</c:v>
                </c:pt>
                <c:pt idx="669">
                  <c:v>45362.374890011575</c:v>
                </c:pt>
                <c:pt idx="670">
                  <c:v>45362.374890868057</c:v>
                </c:pt>
                <c:pt idx="671">
                  <c:v>45362.374892939813</c:v>
                </c:pt>
                <c:pt idx="672">
                  <c:v>45362.374894583336</c:v>
                </c:pt>
                <c:pt idx="673">
                  <c:v>45362.374895347224</c:v>
                </c:pt>
                <c:pt idx="674">
                  <c:v>45362.374896134257</c:v>
                </c:pt>
                <c:pt idx="675">
                  <c:v>45362.374897430556</c:v>
                </c:pt>
                <c:pt idx="676">
                  <c:v>45362.374898599533</c:v>
                </c:pt>
                <c:pt idx="677">
                  <c:v>45362.374899155089</c:v>
                </c:pt>
                <c:pt idx="678">
                  <c:v>45362.37489958333</c:v>
                </c:pt>
                <c:pt idx="679">
                  <c:v>45362.374899907409</c:v>
                </c:pt>
                <c:pt idx="680">
                  <c:v>45362.374900185183</c:v>
                </c:pt>
                <c:pt idx="681">
                  <c:v>45362.374902199073</c:v>
                </c:pt>
                <c:pt idx="682">
                  <c:v>45362.374905810182</c:v>
                </c:pt>
                <c:pt idx="683">
                  <c:v>45362.374905937497</c:v>
                </c:pt>
                <c:pt idx="684">
                  <c:v>45362.374906516205</c:v>
                </c:pt>
                <c:pt idx="685">
                  <c:v>45362.374906967591</c:v>
                </c:pt>
                <c:pt idx="686">
                  <c:v>45362.374907395832</c:v>
                </c:pt>
                <c:pt idx="687">
                  <c:v>45362.374907673613</c:v>
                </c:pt>
                <c:pt idx="688">
                  <c:v>45362.374908136575</c:v>
                </c:pt>
                <c:pt idx="689">
                  <c:v>45362.37490826389</c:v>
                </c:pt>
                <c:pt idx="690">
                  <c:v>45362.374909722224</c:v>
                </c:pt>
                <c:pt idx="691">
                  <c:v>45362.37491175926</c:v>
                </c:pt>
                <c:pt idx="692">
                  <c:v>45362.374912789353</c:v>
                </c:pt>
                <c:pt idx="693">
                  <c:v>45362.374912905092</c:v>
                </c:pt>
                <c:pt idx="694">
                  <c:v>45362.374913043983</c:v>
                </c:pt>
                <c:pt idx="695">
                  <c:v>45362.374913796295</c:v>
                </c:pt>
                <c:pt idx="696">
                  <c:v>45362.374914201391</c:v>
                </c:pt>
                <c:pt idx="697">
                  <c:v>45362.374914965279</c:v>
                </c:pt>
                <c:pt idx="698">
                  <c:v>45362.37491510417</c:v>
                </c:pt>
                <c:pt idx="699">
                  <c:v>45362.374915231485</c:v>
                </c:pt>
                <c:pt idx="700">
                  <c:v>45362.37491979167</c:v>
                </c:pt>
                <c:pt idx="701">
                  <c:v>45362.374919953705</c:v>
                </c:pt>
                <c:pt idx="702">
                  <c:v>45362.374920231479</c:v>
                </c:pt>
                <c:pt idx="703">
                  <c:v>45362.374922037037</c:v>
                </c:pt>
                <c:pt idx="704">
                  <c:v>45362.37492303241</c:v>
                </c:pt>
                <c:pt idx="705">
                  <c:v>45362.374923449075</c:v>
                </c:pt>
                <c:pt idx="706">
                  <c:v>45362.374925914351</c:v>
                </c:pt>
                <c:pt idx="707">
                  <c:v>45362.374926990742</c:v>
                </c:pt>
                <c:pt idx="708">
                  <c:v>45362.374927743054</c:v>
                </c:pt>
                <c:pt idx="709">
                  <c:v>45362.374928275465</c:v>
                </c:pt>
                <c:pt idx="710">
                  <c:v>45362.374928553239</c:v>
                </c:pt>
                <c:pt idx="711">
                  <c:v>45362.37492908565</c:v>
                </c:pt>
                <c:pt idx="712">
                  <c:v>45362.374933472223</c:v>
                </c:pt>
                <c:pt idx="713">
                  <c:v>45362.374933599538</c:v>
                </c:pt>
                <c:pt idx="714">
                  <c:v>45362.37493604167</c:v>
                </c:pt>
                <c:pt idx="715">
                  <c:v>45362.374936168984</c:v>
                </c:pt>
                <c:pt idx="716">
                  <c:v>45362.37493878472</c:v>
                </c:pt>
                <c:pt idx="717">
                  <c:v>45362.374939340276</c:v>
                </c:pt>
                <c:pt idx="718">
                  <c:v>45362.37494159722</c:v>
                </c:pt>
                <c:pt idx="719">
                  <c:v>45362.374943703704</c:v>
                </c:pt>
                <c:pt idx="720">
                  <c:v>45362.374943946757</c:v>
                </c:pt>
                <c:pt idx="721">
                  <c:v>45362.374944525465</c:v>
                </c:pt>
                <c:pt idx="722">
                  <c:v>45362.374945011572</c:v>
                </c:pt>
                <c:pt idx="723">
                  <c:v>45362.374945277777</c:v>
                </c:pt>
                <c:pt idx="724">
                  <c:v>45362.374945914351</c:v>
                </c:pt>
                <c:pt idx="725">
                  <c:v>45362.374946643518</c:v>
                </c:pt>
                <c:pt idx="726">
                  <c:v>45362.374946770833</c:v>
                </c:pt>
                <c:pt idx="727">
                  <c:v>45362.374948726851</c:v>
                </c:pt>
                <c:pt idx="728">
                  <c:v>45362.374949548612</c:v>
                </c:pt>
                <c:pt idx="729">
                  <c:v>45362.374949675926</c:v>
                </c:pt>
                <c:pt idx="730">
                  <c:v>45362.374950972226</c:v>
                </c:pt>
                <c:pt idx="731">
                  <c:v>45362.374951747683</c:v>
                </c:pt>
                <c:pt idx="732">
                  <c:v>45362.374952002312</c:v>
                </c:pt>
                <c:pt idx="733">
                  <c:v>45362.374952141203</c:v>
                </c:pt>
                <c:pt idx="734">
                  <c:v>45362.374953692131</c:v>
                </c:pt>
                <c:pt idx="735">
                  <c:v>45362.374954467596</c:v>
                </c:pt>
                <c:pt idx="736">
                  <c:v>45362.374957442131</c:v>
                </c:pt>
                <c:pt idx="737">
                  <c:v>45362.374957581022</c:v>
                </c:pt>
                <c:pt idx="738">
                  <c:v>45362.374959062501</c:v>
                </c:pt>
                <c:pt idx="739">
                  <c:v>45362.374959340275</c:v>
                </c:pt>
                <c:pt idx="740">
                  <c:v>45362.374960671295</c:v>
                </c:pt>
                <c:pt idx="741">
                  <c:v>45362.374960810186</c:v>
                </c:pt>
                <c:pt idx="742">
                  <c:v>45362.374962835645</c:v>
                </c:pt>
                <c:pt idx="743">
                  <c:v>45362.374963298615</c:v>
                </c:pt>
                <c:pt idx="744">
                  <c:v>45362.37496400463</c:v>
                </c:pt>
                <c:pt idx="745">
                  <c:v>45362.374964618059</c:v>
                </c:pt>
                <c:pt idx="746">
                  <c:v>45362.374964803239</c:v>
                </c:pt>
                <c:pt idx="747">
                  <c:v>45362.374965972223</c:v>
                </c:pt>
                <c:pt idx="748">
                  <c:v>45362.374967268515</c:v>
                </c:pt>
                <c:pt idx="749">
                  <c:v>45362.374967534721</c:v>
                </c:pt>
                <c:pt idx="750">
                  <c:v>45362.374968472221</c:v>
                </c:pt>
                <c:pt idx="751">
                  <c:v>45362.374969537035</c:v>
                </c:pt>
                <c:pt idx="752">
                  <c:v>45362.374971631943</c:v>
                </c:pt>
                <c:pt idx="753">
                  <c:v>45362.374973252314</c:v>
                </c:pt>
                <c:pt idx="754">
                  <c:v>45362.374974456019</c:v>
                </c:pt>
                <c:pt idx="755">
                  <c:v>45362.374974930557</c:v>
                </c:pt>
                <c:pt idx="756">
                  <c:v>45362.374975416664</c:v>
                </c:pt>
                <c:pt idx="757">
                  <c:v>45362.374975590275</c:v>
                </c:pt>
                <c:pt idx="758">
                  <c:v>45362.374976921295</c:v>
                </c:pt>
                <c:pt idx="759">
                  <c:v>45362.374979131942</c:v>
                </c:pt>
                <c:pt idx="760">
                  <c:v>45362.374980497683</c:v>
                </c:pt>
                <c:pt idx="761">
                  <c:v>45362.374981944442</c:v>
                </c:pt>
                <c:pt idx="762">
                  <c:v>45362.374982951391</c:v>
                </c:pt>
                <c:pt idx="763">
                  <c:v>45362.374984699076</c:v>
                </c:pt>
                <c:pt idx="764">
                  <c:v>45362.374985277776</c:v>
                </c:pt>
                <c:pt idx="765">
                  <c:v>45362.374985868053</c:v>
                </c:pt>
                <c:pt idx="766">
                  <c:v>45362.374986446761</c:v>
                </c:pt>
                <c:pt idx="767">
                  <c:v>45362.374986724535</c:v>
                </c:pt>
                <c:pt idx="768">
                  <c:v>45362.374988194446</c:v>
                </c:pt>
                <c:pt idx="769">
                  <c:v>45362.374988321761</c:v>
                </c:pt>
                <c:pt idx="770">
                  <c:v>45362.374989351854</c:v>
                </c:pt>
                <c:pt idx="771">
                  <c:v>45362.374990370372</c:v>
                </c:pt>
                <c:pt idx="772">
                  <c:v>45362.374991087963</c:v>
                </c:pt>
                <c:pt idx="773">
                  <c:v>45362.374991226854</c:v>
                </c:pt>
                <c:pt idx="774">
                  <c:v>45362.374991793979</c:v>
                </c:pt>
                <c:pt idx="775">
                  <c:v>45362.374992129633</c:v>
                </c:pt>
                <c:pt idx="776">
                  <c:v>45362.374994004633</c:v>
                </c:pt>
                <c:pt idx="777">
                  <c:v>45362.374995162034</c:v>
                </c:pt>
                <c:pt idx="778">
                  <c:v>45362.374995601851</c:v>
                </c:pt>
                <c:pt idx="779">
                  <c:v>45362.374995868056</c:v>
                </c:pt>
                <c:pt idx="780">
                  <c:v>45362.374996319442</c:v>
                </c:pt>
                <c:pt idx="781">
                  <c:v>45362.37499733796</c:v>
                </c:pt>
                <c:pt idx="782">
                  <c:v>45362.374998333333</c:v>
                </c:pt>
                <c:pt idx="783">
                  <c:v>45362.374999814812</c:v>
                </c:pt>
                <c:pt idx="784">
                  <c:v>45362.375000960645</c:v>
                </c:pt>
                <c:pt idx="785">
                  <c:v>45362.375001539353</c:v>
                </c:pt>
                <c:pt idx="786">
                  <c:v>45362.375003136571</c:v>
                </c:pt>
                <c:pt idx="787">
                  <c:v>45362.375003275461</c:v>
                </c:pt>
                <c:pt idx="788">
                  <c:v>45362.375003738423</c:v>
                </c:pt>
                <c:pt idx="789">
                  <c:v>45362.375003993053</c:v>
                </c:pt>
                <c:pt idx="790">
                  <c:v>45362.375004120368</c:v>
                </c:pt>
                <c:pt idx="791">
                  <c:v>45362.375004444446</c:v>
                </c:pt>
                <c:pt idx="792">
                  <c:v>45362.375007523151</c:v>
                </c:pt>
                <c:pt idx="793">
                  <c:v>45362.37500803241</c:v>
                </c:pt>
                <c:pt idx="794">
                  <c:v>45362.375011793978</c:v>
                </c:pt>
                <c:pt idx="795">
                  <c:v>45362.375013020835</c:v>
                </c:pt>
                <c:pt idx="796">
                  <c:v>45362.375015486112</c:v>
                </c:pt>
                <c:pt idx="797">
                  <c:v>45362.375015740741</c:v>
                </c:pt>
                <c:pt idx="798">
                  <c:v>45362.375015891201</c:v>
                </c:pt>
                <c:pt idx="799">
                  <c:v>45362.375016296297</c:v>
                </c:pt>
                <c:pt idx="800">
                  <c:v>45362.375017129627</c:v>
                </c:pt>
                <c:pt idx="801">
                  <c:v>45362.375017384256</c:v>
                </c:pt>
                <c:pt idx="802">
                  <c:v>45362.375017951388</c:v>
                </c:pt>
                <c:pt idx="803">
                  <c:v>45362.375018078703</c:v>
                </c:pt>
                <c:pt idx="804">
                  <c:v>45362.375018391205</c:v>
                </c:pt>
                <c:pt idx="805">
                  <c:v>45362.375020057872</c:v>
                </c:pt>
                <c:pt idx="806">
                  <c:v>45362.375022256943</c:v>
                </c:pt>
                <c:pt idx="807">
                  <c:v>45362.375024155095</c:v>
                </c:pt>
                <c:pt idx="808">
                  <c:v>45362.375024606481</c:v>
                </c:pt>
                <c:pt idx="809">
                  <c:v>45362.37502605324</c:v>
                </c:pt>
                <c:pt idx="810">
                  <c:v>45362.375027349539</c:v>
                </c:pt>
                <c:pt idx="811">
                  <c:v>45362.375027534719</c:v>
                </c:pt>
                <c:pt idx="812">
                  <c:v>45362.375027939815</c:v>
                </c:pt>
                <c:pt idx="813">
                  <c:v>45362.375030000003</c:v>
                </c:pt>
                <c:pt idx="814">
                  <c:v>45362.37503072917</c:v>
                </c:pt>
                <c:pt idx="815">
                  <c:v>45362.375031145835</c:v>
                </c:pt>
                <c:pt idx="816">
                  <c:v>45362.37503422454</c:v>
                </c:pt>
                <c:pt idx="817">
                  <c:v>45362.375034780096</c:v>
                </c:pt>
                <c:pt idx="818">
                  <c:v>45362.375036423611</c:v>
                </c:pt>
                <c:pt idx="819">
                  <c:v>45362.375036574071</c:v>
                </c:pt>
                <c:pt idx="820">
                  <c:v>45362.37503826389</c:v>
                </c:pt>
                <c:pt idx="821">
                  <c:v>45362.37503841435</c:v>
                </c:pt>
                <c:pt idx="822">
                  <c:v>45362.375038900464</c:v>
                </c:pt>
                <c:pt idx="823">
                  <c:v>45362.375039155093</c:v>
                </c:pt>
                <c:pt idx="824">
                  <c:v>45362.37503959491</c:v>
                </c:pt>
                <c:pt idx="825">
                  <c:v>45362.375040752311</c:v>
                </c:pt>
                <c:pt idx="826">
                  <c:v>45362.375041342595</c:v>
                </c:pt>
                <c:pt idx="827">
                  <c:v>45362.375041481479</c:v>
                </c:pt>
                <c:pt idx="828">
                  <c:v>45362.375042939813</c:v>
                </c:pt>
                <c:pt idx="829">
                  <c:v>45362.375043368054</c:v>
                </c:pt>
                <c:pt idx="830">
                  <c:v>45362.375043668981</c:v>
                </c:pt>
                <c:pt idx="831">
                  <c:v>45362.375046030094</c:v>
                </c:pt>
                <c:pt idx="832">
                  <c:v>45362.375046157409</c:v>
                </c:pt>
                <c:pt idx="833">
                  <c:v>45362.375046307869</c:v>
                </c:pt>
                <c:pt idx="834">
                  <c:v>45362.375046898145</c:v>
                </c:pt>
                <c:pt idx="835">
                  <c:v>45362.375047187503</c:v>
                </c:pt>
                <c:pt idx="836">
                  <c:v>45362.375048634261</c:v>
                </c:pt>
                <c:pt idx="837">
                  <c:v>45362.375049062503</c:v>
                </c:pt>
                <c:pt idx="838">
                  <c:v>45362.375049386574</c:v>
                </c:pt>
                <c:pt idx="839">
                  <c:v>45362.375051527779</c:v>
                </c:pt>
                <c:pt idx="840">
                  <c:v>45362.375052430558</c:v>
                </c:pt>
                <c:pt idx="841">
                  <c:v>45362.375053043979</c:v>
                </c:pt>
                <c:pt idx="842">
                  <c:v>45362.375053356482</c:v>
                </c:pt>
                <c:pt idx="843">
                  <c:v>45362.375056701392</c:v>
                </c:pt>
                <c:pt idx="844">
                  <c:v>45362.375058136575</c:v>
                </c:pt>
                <c:pt idx="845">
                  <c:v>45362.375058576392</c:v>
                </c:pt>
                <c:pt idx="846">
                  <c:v>45362.375060775463</c:v>
                </c:pt>
                <c:pt idx="847">
                  <c:v>45362.375062650462</c:v>
                </c:pt>
                <c:pt idx="848">
                  <c:v>45362.375066030094</c:v>
                </c:pt>
                <c:pt idx="849">
                  <c:v>45362.375066145833</c:v>
                </c:pt>
                <c:pt idx="850">
                  <c:v>45362.375067673609</c:v>
                </c:pt>
                <c:pt idx="851">
                  <c:v>45362.375068969908</c:v>
                </c:pt>
                <c:pt idx="852">
                  <c:v>45362.375069548609</c:v>
                </c:pt>
                <c:pt idx="853">
                  <c:v>45362.375070393522</c:v>
                </c:pt>
                <c:pt idx="854">
                  <c:v>45362.375070648151</c:v>
                </c:pt>
                <c:pt idx="855">
                  <c:v>45362.37507091435</c:v>
                </c:pt>
                <c:pt idx="856">
                  <c:v>45362.375071550923</c:v>
                </c:pt>
                <c:pt idx="857">
                  <c:v>45362.375071944443</c:v>
                </c:pt>
                <c:pt idx="858">
                  <c:v>45362.375072442126</c:v>
                </c:pt>
                <c:pt idx="859">
                  <c:v>45362.375072835646</c:v>
                </c:pt>
                <c:pt idx="860">
                  <c:v>45362.375073726849</c:v>
                </c:pt>
                <c:pt idx="861">
                  <c:v>45362.375076944445</c:v>
                </c:pt>
                <c:pt idx="862">
                  <c:v>45362.37507707176</c:v>
                </c:pt>
                <c:pt idx="863">
                  <c:v>45362.375078252313</c:v>
                </c:pt>
                <c:pt idx="864">
                  <c:v>45362.375078495374</c:v>
                </c:pt>
                <c:pt idx="865">
                  <c:v>45362.375079155092</c:v>
                </c:pt>
                <c:pt idx="866">
                  <c:v>45362.375079768521</c:v>
                </c:pt>
                <c:pt idx="867">
                  <c:v>45362.375080081016</c:v>
                </c:pt>
                <c:pt idx="868">
                  <c:v>45362.375080659724</c:v>
                </c:pt>
                <c:pt idx="869">
                  <c:v>45362.37508114583</c:v>
                </c:pt>
                <c:pt idx="870">
                  <c:v>45362.37508233796</c:v>
                </c:pt>
                <c:pt idx="871">
                  <c:v>45362.375083541665</c:v>
                </c:pt>
                <c:pt idx="872">
                  <c:v>45362.375083923609</c:v>
                </c:pt>
                <c:pt idx="873">
                  <c:v>45362.375084421299</c:v>
                </c:pt>
                <c:pt idx="874">
                  <c:v>45362.375085034721</c:v>
                </c:pt>
                <c:pt idx="875">
                  <c:v>45362.375085543979</c:v>
                </c:pt>
                <c:pt idx="876">
                  <c:v>45362.375086354165</c:v>
                </c:pt>
                <c:pt idx="877">
                  <c:v>45362.375087175926</c:v>
                </c:pt>
                <c:pt idx="878">
                  <c:v>45362.375087743058</c:v>
                </c:pt>
                <c:pt idx="879">
                  <c:v>45362.375088032408</c:v>
                </c:pt>
                <c:pt idx="880">
                  <c:v>45362.375088159723</c:v>
                </c:pt>
                <c:pt idx="881">
                  <c:v>45362.375088587964</c:v>
                </c:pt>
                <c:pt idx="882">
                  <c:v>45362.375089039349</c:v>
                </c:pt>
                <c:pt idx="883">
                  <c:v>45362.375090069443</c:v>
                </c:pt>
                <c:pt idx="884">
                  <c:v>45362.375090196758</c:v>
                </c:pt>
                <c:pt idx="885">
                  <c:v>45362.375090555557</c:v>
                </c:pt>
                <c:pt idx="886">
                  <c:v>45362.375092766204</c:v>
                </c:pt>
                <c:pt idx="887">
                  <c:v>45362.375094074072</c:v>
                </c:pt>
                <c:pt idx="888">
                  <c:v>45362.375094594907</c:v>
                </c:pt>
                <c:pt idx="889">
                  <c:v>45362.37509509259</c:v>
                </c:pt>
                <c:pt idx="890">
                  <c:v>45362.375095891206</c:v>
                </c:pt>
                <c:pt idx="891">
                  <c:v>45362.375098414355</c:v>
                </c:pt>
                <c:pt idx="892">
                  <c:v>45362.375098530094</c:v>
                </c:pt>
                <c:pt idx="893">
                  <c:v>45362.375099375</c:v>
                </c:pt>
                <c:pt idx="894">
                  <c:v>45362.375099965277</c:v>
                </c:pt>
                <c:pt idx="895">
                  <c:v>45362.37510070602</c:v>
                </c:pt>
                <c:pt idx="896">
                  <c:v>45362.375102303238</c:v>
                </c:pt>
                <c:pt idx="897">
                  <c:v>45362.375102418984</c:v>
                </c:pt>
                <c:pt idx="898">
                  <c:v>45362.37510297454</c:v>
                </c:pt>
                <c:pt idx="899">
                  <c:v>45362.375103101855</c:v>
                </c:pt>
                <c:pt idx="900">
                  <c:v>45362.375103391205</c:v>
                </c:pt>
                <c:pt idx="901">
                  <c:v>45362.375103506944</c:v>
                </c:pt>
                <c:pt idx="902">
                  <c:v>45362.375103958337</c:v>
                </c:pt>
                <c:pt idx="903">
                  <c:v>45362.375104259256</c:v>
                </c:pt>
                <c:pt idx="904">
                  <c:v>45362.375104826388</c:v>
                </c:pt>
                <c:pt idx="905">
                  <c:v>45362.375104976854</c:v>
                </c:pt>
                <c:pt idx="906">
                  <c:v>45362.375105578707</c:v>
                </c:pt>
                <c:pt idx="907">
                  <c:v>45362.375105729167</c:v>
                </c:pt>
                <c:pt idx="908">
                  <c:v>45362.375108287037</c:v>
                </c:pt>
                <c:pt idx="909">
                  <c:v>45362.375108854169</c:v>
                </c:pt>
                <c:pt idx="910">
                  <c:v>45362.375111886577</c:v>
                </c:pt>
                <c:pt idx="911">
                  <c:v>45362.375112349539</c:v>
                </c:pt>
                <c:pt idx="912">
                  <c:v>45362.375112476853</c:v>
                </c:pt>
                <c:pt idx="913">
                  <c:v>45362.375113506947</c:v>
                </c:pt>
                <c:pt idx="914">
                  <c:v>45362.375113761576</c:v>
                </c:pt>
                <c:pt idx="915">
                  <c:v>45362.375114224538</c:v>
                </c:pt>
                <c:pt idx="916">
                  <c:v>45362.375114513889</c:v>
                </c:pt>
                <c:pt idx="917">
                  <c:v>45362.375114803239</c:v>
                </c:pt>
                <c:pt idx="918">
                  <c:v>45362.375115972223</c:v>
                </c:pt>
                <c:pt idx="919">
                  <c:v>45362.375116423609</c:v>
                </c:pt>
                <c:pt idx="920">
                  <c:v>45362.375117129632</c:v>
                </c:pt>
                <c:pt idx="921">
                  <c:v>45362.375118865741</c:v>
                </c:pt>
                <c:pt idx="922">
                  <c:v>45362.375120914352</c:v>
                </c:pt>
                <c:pt idx="923">
                  <c:v>45362.375121331017</c:v>
                </c:pt>
                <c:pt idx="924">
                  <c:v>45362.375121493053</c:v>
                </c:pt>
                <c:pt idx="925">
                  <c:v>45362.375122500001</c:v>
                </c:pt>
                <c:pt idx="926">
                  <c:v>45362.375123518519</c:v>
                </c:pt>
                <c:pt idx="927">
                  <c:v>45362.375125995371</c:v>
                </c:pt>
                <c:pt idx="928">
                  <c:v>45362.375128391206</c:v>
                </c:pt>
                <c:pt idx="929">
                  <c:v>45362.37512853009</c:v>
                </c:pt>
                <c:pt idx="930">
                  <c:v>45362.375129108797</c:v>
                </c:pt>
                <c:pt idx="931">
                  <c:v>45362.375129687498</c:v>
                </c:pt>
                <c:pt idx="932">
                  <c:v>45362.375129942127</c:v>
                </c:pt>
                <c:pt idx="933">
                  <c:v>45362.375130497683</c:v>
                </c:pt>
                <c:pt idx="934">
                  <c:v>45362.375130636574</c:v>
                </c:pt>
                <c:pt idx="935">
                  <c:v>45362.375132094909</c:v>
                </c:pt>
                <c:pt idx="936">
                  <c:v>45362.375133252317</c:v>
                </c:pt>
                <c:pt idx="937">
                  <c:v>45362.375133703703</c:v>
                </c:pt>
                <c:pt idx="938">
                  <c:v>45362.375133993053</c:v>
                </c:pt>
                <c:pt idx="939">
                  <c:v>45362.375135254631</c:v>
                </c:pt>
                <c:pt idx="940">
                  <c:v>45362.375135381946</c:v>
                </c:pt>
                <c:pt idx="941">
                  <c:v>45362.375135509261</c:v>
                </c:pt>
                <c:pt idx="942">
                  <c:v>45362.375136296294</c:v>
                </c:pt>
                <c:pt idx="943">
                  <c:v>45362.375136435185</c:v>
                </c:pt>
                <c:pt idx="944">
                  <c:v>45362.375136979164</c:v>
                </c:pt>
                <c:pt idx="945">
                  <c:v>45362.375137569441</c:v>
                </c:pt>
                <c:pt idx="946">
                  <c:v>45362.375137708332</c:v>
                </c:pt>
                <c:pt idx="947">
                  <c:v>45362.375138854164</c:v>
                </c:pt>
                <c:pt idx="948">
                  <c:v>45362.375140023149</c:v>
                </c:pt>
                <c:pt idx="949">
                  <c:v>45362.375140474534</c:v>
                </c:pt>
                <c:pt idx="950">
                  <c:v>45362.37514084491</c:v>
                </c:pt>
                <c:pt idx="951">
                  <c:v>45362.375140960648</c:v>
                </c:pt>
                <c:pt idx="952">
                  <c:v>45362.375141087963</c:v>
                </c:pt>
                <c:pt idx="953">
                  <c:v>45362.375141620367</c:v>
                </c:pt>
                <c:pt idx="954">
                  <c:v>45362.375141886572</c:v>
                </c:pt>
                <c:pt idx="955">
                  <c:v>45362.37514369213</c:v>
                </c:pt>
                <c:pt idx="956">
                  <c:v>45362.375146539351</c:v>
                </c:pt>
                <c:pt idx="957">
                  <c:v>45362.375147164355</c:v>
                </c:pt>
                <c:pt idx="958">
                  <c:v>45362.375147430554</c:v>
                </c:pt>
                <c:pt idx="959">
                  <c:v>45362.375147824074</c:v>
                </c:pt>
                <c:pt idx="960">
                  <c:v>45362.375147939812</c:v>
                </c:pt>
                <c:pt idx="961">
                  <c:v>45362.375148472223</c:v>
                </c:pt>
                <c:pt idx="962">
                  <c:v>45362.375148969906</c:v>
                </c:pt>
                <c:pt idx="963">
                  <c:v>45362.375150277781</c:v>
                </c:pt>
                <c:pt idx="964">
                  <c:v>45362.375152083332</c:v>
                </c:pt>
                <c:pt idx="965">
                  <c:v>45362.375152476852</c:v>
                </c:pt>
                <c:pt idx="966">
                  <c:v>45362.37515349537</c:v>
                </c:pt>
                <c:pt idx="967">
                  <c:v>45362.375154293979</c:v>
                </c:pt>
                <c:pt idx="968">
                  <c:v>45362.375154664354</c:v>
                </c:pt>
                <c:pt idx="969">
                  <c:v>45362.375155173613</c:v>
                </c:pt>
                <c:pt idx="970">
                  <c:v>45362.375155451387</c:v>
                </c:pt>
                <c:pt idx="971">
                  <c:v>45362.375156759263</c:v>
                </c:pt>
                <c:pt idx="972">
                  <c:v>45362.375157268521</c:v>
                </c:pt>
                <c:pt idx="973">
                  <c:v>45362.375157395836</c:v>
                </c:pt>
                <c:pt idx="974">
                  <c:v>45362.375157569448</c:v>
                </c:pt>
                <c:pt idx="975">
                  <c:v>45362.375157696762</c:v>
                </c:pt>
                <c:pt idx="976">
                  <c:v>45362.375159062503</c:v>
                </c:pt>
                <c:pt idx="977">
                  <c:v>45362.375159374998</c:v>
                </c:pt>
                <c:pt idx="978">
                  <c:v>45362.37515965278</c:v>
                </c:pt>
                <c:pt idx="979">
                  <c:v>45362.375160370371</c:v>
                </c:pt>
                <c:pt idx="980">
                  <c:v>45362.375161261574</c:v>
                </c:pt>
                <c:pt idx="981">
                  <c:v>45362.375162696757</c:v>
                </c:pt>
                <c:pt idx="982">
                  <c:v>45362.375163287034</c:v>
                </c:pt>
                <c:pt idx="983">
                  <c:v>45362.375164722223</c:v>
                </c:pt>
                <c:pt idx="984">
                  <c:v>45362.3751653125</c:v>
                </c:pt>
                <c:pt idx="985">
                  <c:v>45362.375165694444</c:v>
                </c:pt>
                <c:pt idx="986">
                  <c:v>45362.375167152779</c:v>
                </c:pt>
                <c:pt idx="987">
                  <c:v>45362.375167962964</c:v>
                </c:pt>
                <c:pt idx="988">
                  <c:v>45362.375169062499</c:v>
                </c:pt>
                <c:pt idx="989">
                  <c:v>45362.375169444444</c:v>
                </c:pt>
                <c:pt idx="990">
                  <c:v>45362.375170347223</c:v>
                </c:pt>
                <c:pt idx="991">
                  <c:v>45362.375172662039</c:v>
                </c:pt>
                <c:pt idx="992">
                  <c:v>45362.375173483793</c:v>
                </c:pt>
                <c:pt idx="993">
                  <c:v>45362.375173645836</c:v>
                </c:pt>
                <c:pt idx="994">
                  <c:v>45362.375175937501</c:v>
                </c:pt>
                <c:pt idx="995">
                  <c:v>45362.375176655092</c:v>
                </c:pt>
                <c:pt idx="996">
                  <c:v>45362.375176932874</c:v>
                </c:pt>
                <c:pt idx="997">
                  <c:v>45362.375177395836</c:v>
                </c:pt>
                <c:pt idx="998">
                  <c:v>45362.375179571762</c:v>
                </c:pt>
                <c:pt idx="999">
                  <c:v>45362.375179872688</c:v>
                </c:pt>
                <c:pt idx="1000">
                  <c:v>45362.375180567127</c:v>
                </c:pt>
                <c:pt idx="1001">
                  <c:v>45362.37518072917</c:v>
                </c:pt>
                <c:pt idx="1002">
                  <c:v>45362.375182071759</c:v>
                </c:pt>
                <c:pt idx="1003">
                  <c:v>45362.375182777774</c:v>
                </c:pt>
                <c:pt idx="1004">
                  <c:v>45362.375184722223</c:v>
                </c:pt>
                <c:pt idx="1005">
                  <c:v>45362.375185127312</c:v>
                </c:pt>
                <c:pt idx="1006">
                  <c:v>45362.375185879631</c:v>
                </c:pt>
                <c:pt idx="1007">
                  <c:v>45362.375186874997</c:v>
                </c:pt>
                <c:pt idx="1008">
                  <c:v>45362.375187743055</c:v>
                </c:pt>
                <c:pt idx="1009">
                  <c:v>45362.375187881946</c:v>
                </c:pt>
                <c:pt idx="1010">
                  <c:v>45362.375188587961</c:v>
                </c:pt>
                <c:pt idx="1011">
                  <c:v>45362.375192685184</c:v>
                </c:pt>
                <c:pt idx="1012">
                  <c:v>45362.375193831016</c:v>
                </c:pt>
                <c:pt idx="1013">
                  <c:v>45362.375194247688</c:v>
                </c:pt>
                <c:pt idx="1014">
                  <c:v>45362.375194386572</c:v>
                </c:pt>
                <c:pt idx="1015">
                  <c:v>45362.375195081018</c:v>
                </c:pt>
                <c:pt idx="1016">
                  <c:v>45362.375195405089</c:v>
                </c:pt>
                <c:pt idx="1017">
                  <c:v>45362.375195983797</c:v>
                </c:pt>
                <c:pt idx="1018">
                  <c:v>45362.375197546295</c:v>
                </c:pt>
                <c:pt idx="1019">
                  <c:v>45362.375198449074</c:v>
                </c:pt>
                <c:pt idx="1020">
                  <c:v>45362.375198703703</c:v>
                </c:pt>
                <c:pt idx="1021">
                  <c:v>45362.375200208335</c:v>
                </c:pt>
                <c:pt idx="1022">
                  <c:v>45362.375200416667</c:v>
                </c:pt>
                <c:pt idx="1023">
                  <c:v>45362.375201469906</c:v>
                </c:pt>
                <c:pt idx="1024">
                  <c:v>45362.375202511575</c:v>
                </c:pt>
                <c:pt idx="1025">
                  <c:v>45362.375203680553</c:v>
                </c:pt>
                <c:pt idx="1026">
                  <c:v>45362.375205416669</c:v>
                </c:pt>
                <c:pt idx="1027">
                  <c:v>45362.375205787037</c:v>
                </c:pt>
                <c:pt idx="1028">
                  <c:v>45362.375206041666</c:v>
                </c:pt>
                <c:pt idx="1029">
                  <c:v>45362.375206203702</c:v>
                </c:pt>
                <c:pt idx="1030">
                  <c:v>45362.375206331017</c:v>
                </c:pt>
                <c:pt idx="1031">
                  <c:v>45362.375207291669</c:v>
                </c:pt>
                <c:pt idx="1032">
                  <c:v>45362.375207708334</c:v>
                </c:pt>
                <c:pt idx="1033">
                  <c:v>45362.37520829861</c:v>
                </c:pt>
                <c:pt idx="1034">
                  <c:v>45362.375208923608</c:v>
                </c:pt>
                <c:pt idx="1035">
                  <c:v>45362.37521027778</c:v>
                </c:pt>
                <c:pt idx="1036">
                  <c:v>45362.375211446757</c:v>
                </c:pt>
                <c:pt idx="1037">
                  <c:v>45362.375211689818</c:v>
                </c:pt>
                <c:pt idx="1038">
                  <c:v>45362.375212303239</c:v>
                </c:pt>
                <c:pt idx="1039">
                  <c:v>45362.375213009262</c:v>
                </c:pt>
                <c:pt idx="1040">
                  <c:v>45362.375214953703</c:v>
                </c:pt>
                <c:pt idx="1041">
                  <c:v>45362.375215196756</c:v>
                </c:pt>
                <c:pt idx="1042">
                  <c:v>45362.375215439817</c:v>
                </c:pt>
                <c:pt idx="1043">
                  <c:v>45362.375215567132</c:v>
                </c:pt>
                <c:pt idx="1044">
                  <c:v>45362.375216087959</c:v>
                </c:pt>
                <c:pt idx="1045">
                  <c:v>45362.375216354165</c:v>
                </c:pt>
                <c:pt idx="1046">
                  <c:v>45362.375216597226</c:v>
                </c:pt>
                <c:pt idx="1047">
                  <c:v>45362.375217893517</c:v>
                </c:pt>
                <c:pt idx="1048">
                  <c:v>45362.375218287038</c:v>
                </c:pt>
                <c:pt idx="1049">
                  <c:v>45362.375219166664</c:v>
                </c:pt>
                <c:pt idx="1050">
                  <c:v>45362.375219791669</c:v>
                </c:pt>
                <c:pt idx="1051">
                  <c:v>45362.375220046299</c:v>
                </c:pt>
                <c:pt idx="1052">
                  <c:v>45362.375220300928</c:v>
                </c:pt>
                <c:pt idx="1053">
                  <c:v>45362.375220555557</c:v>
                </c:pt>
                <c:pt idx="1054">
                  <c:v>45362.375223668983</c:v>
                </c:pt>
                <c:pt idx="1055">
                  <c:v>45362.375224282405</c:v>
                </c:pt>
                <c:pt idx="1056">
                  <c:v>45362.37522454861</c:v>
                </c:pt>
                <c:pt idx="1057">
                  <c:v>45362.375227395831</c:v>
                </c:pt>
                <c:pt idx="1058">
                  <c:v>45362.375227523145</c:v>
                </c:pt>
                <c:pt idx="1059">
                  <c:v>45362.375228553239</c:v>
                </c:pt>
                <c:pt idx="1060">
                  <c:v>45362.375229201389</c:v>
                </c:pt>
                <c:pt idx="1061">
                  <c:v>45362.375229965277</c:v>
                </c:pt>
                <c:pt idx="1062">
                  <c:v>45362.375230497688</c:v>
                </c:pt>
                <c:pt idx="1063">
                  <c:v>45362.375230752317</c:v>
                </c:pt>
                <c:pt idx="1064">
                  <c:v>45362.375233993058</c:v>
                </c:pt>
                <c:pt idx="1065">
                  <c:v>45362.375234305553</c:v>
                </c:pt>
                <c:pt idx="1066">
                  <c:v>45362.375234895837</c:v>
                </c:pt>
                <c:pt idx="1067">
                  <c:v>45362.375235300926</c:v>
                </c:pt>
                <c:pt idx="1068">
                  <c:v>45362.375235868058</c:v>
                </c:pt>
                <c:pt idx="1069">
                  <c:v>45362.375236446758</c:v>
                </c:pt>
                <c:pt idx="1070">
                  <c:v>45362.375237210646</c:v>
                </c:pt>
                <c:pt idx="1071">
                  <c:v>45362.375242291666</c:v>
                </c:pt>
                <c:pt idx="1072">
                  <c:v>45362.375242418981</c:v>
                </c:pt>
                <c:pt idx="1073">
                  <c:v>45362.375242569447</c:v>
                </c:pt>
                <c:pt idx="1074">
                  <c:v>45362.375242847222</c:v>
                </c:pt>
                <c:pt idx="1075">
                  <c:v>45362.375245104166</c:v>
                </c:pt>
                <c:pt idx="1076">
                  <c:v>45362.375245706018</c:v>
                </c:pt>
                <c:pt idx="1077">
                  <c:v>45362.375245833333</c:v>
                </c:pt>
                <c:pt idx="1078">
                  <c:v>45362.375246284719</c:v>
                </c:pt>
                <c:pt idx="1079">
                  <c:v>45362.375246620373</c:v>
                </c:pt>
                <c:pt idx="1080">
                  <c:v>45362.375247314812</c:v>
                </c:pt>
                <c:pt idx="1081">
                  <c:v>45362.375249687502</c:v>
                </c:pt>
                <c:pt idx="1082">
                  <c:v>45362.375249999997</c:v>
                </c:pt>
                <c:pt idx="1083">
                  <c:v>45362.375251168982</c:v>
                </c:pt>
                <c:pt idx="1084">
                  <c:v>45362.375251296296</c:v>
                </c:pt>
                <c:pt idx="1085">
                  <c:v>45362.375253043982</c:v>
                </c:pt>
                <c:pt idx="1086">
                  <c:v>45362.375253333332</c:v>
                </c:pt>
                <c:pt idx="1087">
                  <c:v>45362.375255381943</c:v>
                </c:pt>
                <c:pt idx="1088">
                  <c:v>45362.375256250001</c:v>
                </c:pt>
                <c:pt idx="1089">
                  <c:v>45362.375256400461</c:v>
                </c:pt>
                <c:pt idx="1090">
                  <c:v>45362.375256539352</c:v>
                </c:pt>
                <c:pt idx="1091">
                  <c:v>45362.375256678242</c:v>
                </c:pt>
                <c:pt idx="1092">
                  <c:v>45362.375257847219</c:v>
                </c:pt>
                <c:pt idx="1093">
                  <c:v>45362.375257997686</c:v>
                </c:pt>
                <c:pt idx="1094">
                  <c:v>45362.375260162036</c:v>
                </c:pt>
                <c:pt idx="1095">
                  <c:v>45362.375262060188</c:v>
                </c:pt>
                <c:pt idx="1096">
                  <c:v>45362.375263368056</c:v>
                </c:pt>
                <c:pt idx="1097">
                  <c:v>45362.375264224538</c:v>
                </c:pt>
                <c:pt idx="1098">
                  <c:v>45362.375264803239</c:v>
                </c:pt>
                <c:pt idx="1099">
                  <c:v>45362.375265277777</c:v>
                </c:pt>
                <c:pt idx="1100">
                  <c:v>45362.37526641204</c:v>
                </c:pt>
                <c:pt idx="1101">
                  <c:v>45362.375267453703</c:v>
                </c:pt>
                <c:pt idx="1102">
                  <c:v>45362.375270729164</c:v>
                </c:pt>
                <c:pt idx="1103">
                  <c:v>45362.375273738427</c:v>
                </c:pt>
                <c:pt idx="1104">
                  <c:v>45362.375274062499</c:v>
                </c:pt>
                <c:pt idx="1105">
                  <c:v>45362.375274768521</c:v>
                </c:pt>
                <c:pt idx="1106">
                  <c:v>45362.375274895836</c:v>
                </c:pt>
                <c:pt idx="1107">
                  <c:v>45362.375275196762</c:v>
                </c:pt>
                <c:pt idx="1108">
                  <c:v>45362.375275370374</c:v>
                </c:pt>
                <c:pt idx="1109">
                  <c:v>45362.375277233798</c:v>
                </c:pt>
                <c:pt idx="1110">
                  <c:v>45362.375278009262</c:v>
                </c:pt>
                <c:pt idx="1111">
                  <c:v>45362.3752790625</c:v>
                </c:pt>
                <c:pt idx="1112">
                  <c:v>45362.375279189815</c:v>
                </c:pt>
                <c:pt idx="1113">
                  <c:v>45362.375281006942</c:v>
                </c:pt>
                <c:pt idx="1114">
                  <c:v>45362.375284085647</c:v>
                </c:pt>
                <c:pt idx="1115">
                  <c:v>45362.375284467591</c:v>
                </c:pt>
                <c:pt idx="1116">
                  <c:v>45362.375284733796</c:v>
                </c:pt>
                <c:pt idx="1117">
                  <c:v>45362.375285000002</c:v>
                </c:pt>
                <c:pt idx="1118">
                  <c:v>45362.375285937502</c:v>
                </c:pt>
                <c:pt idx="1119">
                  <c:v>45362.375286076393</c:v>
                </c:pt>
                <c:pt idx="1120">
                  <c:v>45362.375286736111</c:v>
                </c:pt>
                <c:pt idx="1121">
                  <c:v>45362.375288055555</c:v>
                </c:pt>
                <c:pt idx="1122">
                  <c:v>45362.375288958334</c:v>
                </c:pt>
                <c:pt idx="1123">
                  <c:v>45362.375289085649</c:v>
                </c:pt>
                <c:pt idx="1124">
                  <c:v>45362.375290254633</c:v>
                </c:pt>
                <c:pt idx="1125">
                  <c:v>45362.375290694443</c:v>
                </c:pt>
                <c:pt idx="1126">
                  <c:v>45362.375291064818</c:v>
                </c:pt>
                <c:pt idx="1127">
                  <c:v>45362.375291192133</c:v>
                </c:pt>
                <c:pt idx="1128">
                  <c:v>45362.375292118057</c:v>
                </c:pt>
                <c:pt idx="1129">
                  <c:v>45362.375292939818</c:v>
                </c:pt>
                <c:pt idx="1130">
                  <c:v>45362.375293333331</c:v>
                </c:pt>
                <c:pt idx="1131">
                  <c:v>45362.375295324076</c:v>
                </c:pt>
                <c:pt idx="1132">
                  <c:v>45362.37529546296</c:v>
                </c:pt>
                <c:pt idx="1133">
                  <c:v>45362.375295821759</c:v>
                </c:pt>
                <c:pt idx="1134">
                  <c:v>45362.375296064813</c:v>
                </c:pt>
                <c:pt idx="1135">
                  <c:v>45362.375296516206</c:v>
                </c:pt>
                <c:pt idx="1136">
                  <c:v>45362.375297696759</c:v>
                </c:pt>
                <c:pt idx="1137">
                  <c:v>45362.375299201391</c:v>
                </c:pt>
                <c:pt idx="1138">
                  <c:v>45362.375299942127</c:v>
                </c:pt>
                <c:pt idx="1139">
                  <c:v>45362.375300462962</c:v>
                </c:pt>
                <c:pt idx="1140">
                  <c:v>45362.375302916669</c:v>
                </c:pt>
                <c:pt idx="1141">
                  <c:v>45362.375303622684</c:v>
                </c:pt>
                <c:pt idx="1142">
                  <c:v>45362.375304131943</c:v>
                </c:pt>
                <c:pt idx="1143">
                  <c:v>45362.375304398149</c:v>
                </c:pt>
                <c:pt idx="1144">
                  <c:v>45362.375305439811</c:v>
                </c:pt>
                <c:pt idx="1145">
                  <c:v>45362.375305682872</c:v>
                </c:pt>
                <c:pt idx="1146">
                  <c:v>45362.375306458336</c:v>
                </c:pt>
                <c:pt idx="1147">
                  <c:v>45362.375306979164</c:v>
                </c:pt>
                <c:pt idx="1148">
                  <c:v>45362.375307824077</c:v>
                </c:pt>
                <c:pt idx="1149">
                  <c:v>45362.375308472219</c:v>
                </c:pt>
                <c:pt idx="1150">
                  <c:v>45362.375308854163</c:v>
                </c:pt>
                <c:pt idx="1151">
                  <c:v>45362.375310162039</c:v>
                </c:pt>
                <c:pt idx="1152">
                  <c:v>45362.375310462965</c:v>
                </c:pt>
                <c:pt idx="1153">
                  <c:v>45362.375311504627</c:v>
                </c:pt>
                <c:pt idx="1154">
                  <c:v>45362.375311759257</c:v>
                </c:pt>
                <c:pt idx="1155">
                  <c:v>45362.375314247685</c:v>
                </c:pt>
                <c:pt idx="1156">
                  <c:v>45362.375314409721</c:v>
                </c:pt>
                <c:pt idx="1157">
                  <c:v>45362.375314814817</c:v>
                </c:pt>
                <c:pt idx="1158">
                  <c:v>45362.37531614583</c:v>
                </c:pt>
                <c:pt idx="1159">
                  <c:v>45362.375316574071</c:v>
                </c:pt>
                <c:pt idx="1160">
                  <c:v>45362.375318067126</c:v>
                </c:pt>
                <c:pt idx="1161">
                  <c:v>45362.375318483799</c:v>
                </c:pt>
                <c:pt idx="1162">
                  <c:v>45362.375318634258</c:v>
                </c:pt>
                <c:pt idx="1163">
                  <c:v>45362.375320243053</c:v>
                </c:pt>
                <c:pt idx="1164">
                  <c:v>45362.375321851854</c:v>
                </c:pt>
                <c:pt idx="1165">
                  <c:v>45362.375322893517</c:v>
                </c:pt>
                <c:pt idx="1166">
                  <c:v>45362.37532334491</c:v>
                </c:pt>
                <c:pt idx="1167">
                  <c:v>45362.375323506945</c:v>
                </c:pt>
                <c:pt idx="1168">
                  <c:v>45362.375323622684</c:v>
                </c:pt>
                <c:pt idx="1169">
                  <c:v>45362.375324062501</c:v>
                </c:pt>
                <c:pt idx="1170">
                  <c:v>45362.375325231478</c:v>
                </c:pt>
                <c:pt idx="1171">
                  <c:v>45362.375325347224</c:v>
                </c:pt>
                <c:pt idx="1172">
                  <c:v>45362.375328657406</c:v>
                </c:pt>
                <c:pt idx="1173">
                  <c:v>45362.375329074071</c:v>
                </c:pt>
                <c:pt idx="1174">
                  <c:v>45362.375329502313</c:v>
                </c:pt>
                <c:pt idx="1175">
                  <c:v>45362.375331180556</c:v>
                </c:pt>
                <c:pt idx="1176">
                  <c:v>45362.375331331015</c:v>
                </c:pt>
                <c:pt idx="1177">
                  <c:v>45362.375331469906</c:v>
                </c:pt>
                <c:pt idx="1178">
                  <c:v>45362.375331770832</c:v>
                </c:pt>
                <c:pt idx="1179">
                  <c:v>45362.375332060183</c:v>
                </c:pt>
                <c:pt idx="1180">
                  <c:v>45362.3753325</c:v>
                </c:pt>
                <c:pt idx="1181">
                  <c:v>45362.375332638891</c:v>
                </c:pt>
                <c:pt idx="1182">
                  <c:v>45362.375332928241</c:v>
                </c:pt>
                <c:pt idx="1183">
                  <c:v>45362.375333217591</c:v>
                </c:pt>
                <c:pt idx="1184">
                  <c:v>45362.375334085649</c:v>
                </c:pt>
                <c:pt idx="1185">
                  <c:v>45362.375335046294</c:v>
                </c:pt>
                <c:pt idx="1186">
                  <c:v>45362.375336111108</c:v>
                </c:pt>
                <c:pt idx="1187">
                  <c:v>45362.375337083336</c:v>
                </c:pt>
                <c:pt idx="1188">
                  <c:v>45362.375337256941</c:v>
                </c:pt>
                <c:pt idx="1189">
                  <c:v>45362.375337395832</c:v>
                </c:pt>
                <c:pt idx="1190">
                  <c:v>45362.375341481478</c:v>
                </c:pt>
                <c:pt idx="1191">
                  <c:v>45362.375342071762</c:v>
                </c:pt>
                <c:pt idx="1192">
                  <c:v>45362.375342962965</c:v>
                </c:pt>
                <c:pt idx="1193">
                  <c:v>45362.37534309028</c:v>
                </c:pt>
                <c:pt idx="1194">
                  <c:v>45362.375343240739</c:v>
                </c:pt>
                <c:pt idx="1195">
                  <c:v>45362.375344976848</c:v>
                </c:pt>
                <c:pt idx="1196">
                  <c:v>45362.375345115739</c:v>
                </c:pt>
                <c:pt idx="1197">
                  <c:v>45362.375345995373</c:v>
                </c:pt>
                <c:pt idx="1198">
                  <c:v>45362.375346273147</c:v>
                </c:pt>
                <c:pt idx="1199">
                  <c:v>45362.37534658565</c:v>
                </c:pt>
                <c:pt idx="1200">
                  <c:v>45362.375346724541</c:v>
                </c:pt>
                <c:pt idx="1201">
                  <c:v>45362.375348900459</c:v>
                </c:pt>
                <c:pt idx="1202">
                  <c:v>45362.375349178241</c:v>
                </c:pt>
                <c:pt idx="1203">
                  <c:v>45362.375349930553</c:v>
                </c:pt>
                <c:pt idx="1204">
                  <c:v>45362.375350775466</c:v>
                </c:pt>
                <c:pt idx="1205">
                  <c:v>45362.37535091435</c:v>
                </c:pt>
                <c:pt idx="1206">
                  <c:v>45362.375351805553</c:v>
                </c:pt>
                <c:pt idx="1207">
                  <c:v>45362.375352222225</c:v>
                </c:pt>
                <c:pt idx="1208">
                  <c:v>45362.37535263889</c:v>
                </c:pt>
                <c:pt idx="1209">
                  <c:v>45362.375354988428</c:v>
                </c:pt>
                <c:pt idx="1210">
                  <c:v>45362.375356319448</c:v>
                </c:pt>
                <c:pt idx="1211">
                  <c:v>45362.375356909724</c:v>
                </c:pt>
                <c:pt idx="1212">
                  <c:v>45362.375357743054</c:v>
                </c:pt>
                <c:pt idx="1213">
                  <c:v>45362.375358773148</c:v>
                </c:pt>
                <c:pt idx="1214">
                  <c:v>45362.375359618054</c:v>
                </c:pt>
                <c:pt idx="1215">
                  <c:v>45362.375360405094</c:v>
                </c:pt>
                <c:pt idx="1216">
                  <c:v>45362.375360787039</c:v>
                </c:pt>
                <c:pt idx="1217">
                  <c:v>45362.375361076389</c:v>
                </c:pt>
                <c:pt idx="1218">
                  <c:v>45362.37536121528</c:v>
                </c:pt>
                <c:pt idx="1219">
                  <c:v>45362.375364120373</c:v>
                </c:pt>
                <c:pt idx="1220">
                  <c:v>45362.375364837964</c:v>
                </c:pt>
                <c:pt idx="1221">
                  <c:v>45362.375365601853</c:v>
                </c:pt>
                <c:pt idx="1222">
                  <c:v>45362.375366192129</c:v>
                </c:pt>
                <c:pt idx="1223">
                  <c:v>45362.375367037035</c:v>
                </c:pt>
                <c:pt idx="1224">
                  <c:v>45362.375368645837</c:v>
                </c:pt>
                <c:pt idx="1225">
                  <c:v>45362.375369224537</c:v>
                </c:pt>
                <c:pt idx="1226">
                  <c:v>45362.375372372684</c:v>
                </c:pt>
                <c:pt idx="1227">
                  <c:v>45362.375374039351</c:v>
                </c:pt>
                <c:pt idx="1228">
                  <c:v>45362.375375844909</c:v>
                </c:pt>
                <c:pt idx="1229">
                  <c:v>45362.375376493059</c:v>
                </c:pt>
                <c:pt idx="1230">
                  <c:v>45362.375377245371</c:v>
                </c:pt>
                <c:pt idx="1231">
                  <c:v>45362.375379004632</c:v>
                </c:pt>
                <c:pt idx="1232">
                  <c:v>45362.375379571757</c:v>
                </c:pt>
                <c:pt idx="1233">
                  <c:v>45362.375379953701</c:v>
                </c:pt>
                <c:pt idx="1234">
                  <c:v>45362.375380115744</c:v>
                </c:pt>
                <c:pt idx="1235">
                  <c:v>45362.375381712962</c:v>
                </c:pt>
                <c:pt idx="1236">
                  <c:v>45362.375382268518</c:v>
                </c:pt>
                <c:pt idx="1237">
                  <c:v>45362.375382685183</c:v>
                </c:pt>
                <c:pt idx="1238">
                  <c:v>45362.375383356484</c:v>
                </c:pt>
                <c:pt idx="1239">
                  <c:v>45362.37538435185</c:v>
                </c:pt>
                <c:pt idx="1240">
                  <c:v>45362.375384768522</c:v>
                </c:pt>
                <c:pt idx="1241">
                  <c:v>45362.375385729167</c:v>
                </c:pt>
                <c:pt idx="1242">
                  <c:v>45362.375385891202</c:v>
                </c:pt>
                <c:pt idx="1243">
                  <c:v>45362.375386030093</c:v>
                </c:pt>
                <c:pt idx="1244">
                  <c:v>45362.375386168984</c:v>
                </c:pt>
                <c:pt idx="1245">
                  <c:v>45362.375387152781</c:v>
                </c:pt>
                <c:pt idx="1246">
                  <c:v>45362.375387280095</c:v>
                </c:pt>
                <c:pt idx="1247">
                  <c:v>45362.375387534725</c:v>
                </c:pt>
                <c:pt idx="1248">
                  <c:v>45362.375389664354</c:v>
                </c:pt>
                <c:pt idx="1249">
                  <c:v>45362.375389803237</c:v>
                </c:pt>
                <c:pt idx="1250">
                  <c:v>45362.375389976849</c:v>
                </c:pt>
                <c:pt idx="1251">
                  <c:v>45362.375390381945</c:v>
                </c:pt>
                <c:pt idx="1252">
                  <c:v>45362.375390821762</c:v>
                </c:pt>
                <c:pt idx="1253">
                  <c:v>45362.375391145833</c:v>
                </c:pt>
                <c:pt idx="1254">
                  <c:v>45362.375392442133</c:v>
                </c:pt>
                <c:pt idx="1255">
                  <c:v>45362.375396215277</c:v>
                </c:pt>
                <c:pt idx="1256">
                  <c:v>45362.375396388888</c:v>
                </c:pt>
                <c:pt idx="1257">
                  <c:v>45362.375397233795</c:v>
                </c:pt>
                <c:pt idx="1258">
                  <c:v>45362.375397685188</c:v>
                </c:pt>
                <c:pt idx="1259">
                  <c:v>45362.375397824071</c:v>
                </c:pt>
                <c:pt idx="1260">
                  <c:v>45362.375397974538</c:v>
                </c:pt>
                <c:pt idx="1261">
                  <c:v>45362.375398703705</c:v>
                </c:pt>
                <c:pt idx="1262">
                  <c:v>45362.375401736113</c:v>
                </c:pt>
                <c:pt idx="1263">
                  <c:v>45362.375402777776</c:v>
                </c:pt>
                <c:pt idx="1264">
                  <c:v>45362.37540394676</c:v>
                </c:pt>
                <c:pt idx="1265">
                  <c:v>45362.375404085651</c:v>
                </c:pt>
                <c:pt idx="1266">
                  <c:v>45362.375405671293</c:v>
                </c:pt>
                <c:pt idx="1267">
                  <c:v>45362.375406388892</c:v>
                </c:pt>
                <c:pt idx="1268">
                  <c:v>45362.375407141204</c:v>
                </c:pt>
                <c:pt idx="1269">
                  <c:v>45362.375408599539</c:v>
                </c:pt>
                <c:pt idx="1270">
                  <c:v>45362.37540902778</c:v>
                </c:pt>
                <c:pt idx="1271">
                  <c:v>45362.375410046297</c:v>
                </c:pt>
                <c:pt idx="1272">
                  <c:v>45362.375412395835</c:v>
                </c:pt>
                <c:pt idx="1273">
                  <c:v>45362.37541252315</c:v>
                </c:pt>
                <c:pt idx="1274">
                  <c:v>45362.375412800924</c:v>
                </c:pt>
                <c:pt idx="1275">
                  <c:v>45362.375414722221</c:v>
                </c:pt>
                <c:pt idx="1276">
                  <c:v>45362.375414988426</c:v>
                </c:pt>
                <c:pt idx="1277">
                  <c:v>45362.375416863426</c:v>
                </c:pt>
                <c:pt idx="1278">
                  <c:v>45362.37541778935</c:v>
                </c:pt>
                <c:pt idx="1279">
                  <c:v>45362.375418055555</c:v>
                </c:pt>
                <c:pt idx="1280">
                  <c:v>45362.375419074073</c:v>
                </c:pt>
                <c:pt idx="1281">
                  <c:v>45362.375419652781</c:v>
                </c:pt>
                <c:pt idx="1282">
                  <c:v>45362.375420810182</c:v>
                </c:pt>
                <c:pt idx="1283">
                  <c:v>45362.375420960649</c:v>
                </c:pt>
                <c:pt idx="1284">
                  <c:v>45362.375421145836</c:v>
                </c:pt>
                <c:pt idx="1285">
                  <c:v>45362.375421550925</c:v>
                </c:pt>
                <c:pt idx="1286">
                  <c:v>45362.375423460646</c:v>
                </c:pt>
                <c:pt idx="1287">
                  <c:v>45362.375423726851</c:v>
                </c:pt>
                <c:pt idx="1288">
                  <c:v>45362.375423865742</c:v>
                </c:pt>
                <c:pt idx="1289">
                  <c:v>45362.375424444443</c:v>
                </c:pt>
                <c:pt idx="1290">
                  <c:v>45362.375424618054</c:v>
                </c:pt>
                <c:pt idx="1291">
                  <c:v>45362.375426180559</c:v>
                </c:pt>
                <c:pt idx="1292">
                  <c:v>45362.375426365739</c:v>
                </c:pt>
                <c:pt idx="1293">
                  <c:v>45362.37542704861</c:v>
                </c:pt>
                <c:pt idx="1294">
                  <c:v>45362.375428356485</c:v>
                </c:pt>
                <c:pt idx="1295">
                  <c:v>45362.375429201391</c:v>
                </c:pt>
                <c:pt idx="1296">
                  <c:v>45362.375429675929</c:v>
                </c:pt>
                <c:pt idx="1297">
                  <c:v>45362.375431851855</c:v>
                </c:pt>
                <c:pt idx="1298">
                  <c:v>45362.375432777779</c:v>
                </c:pt>
                <c:pt idx="1299">
                  <c:v>45362.375434861111</c:v>
                </c:pt>
                <c:pt idx="1300">
                  <c:v>45362.375439050928</c:v>
                </c:pt>
                <c:pt idx="1301">
                  <c:v>45362.375441562501</c:v>
                </c:pt>
                <c:pt idx="1302">
                  <c:v>45362.375442997683</c:v>
                </c:pt>
                <c:pt idx="1303">
                  <c:v>45362.375443124998</c:v>
                </c:pt>
                <c:pt idx="1304">
                  <c:v>45362.375443240744</c:v>
                </c:pt>
                <c:pt idx="1305">
                  <c:v>45362.375443738427</c:v>
                </c:pt>
                <c:pt idx="1306">
                  <c:v>45362.375444016201</c:v>
                </c:pt>
                <c:pt idx="1307">
                  <c:v>45362.3754453125</c:v>
                </c:pt>
                <c:pt idx="1308">
                  <c:v>45362.375445810183</c:v>
                </c:pt>
                <c:pt idx="1309">
                  <c:v>45362.375446851853</c:v>
                </c:pt>
                <c:pt idx="1310">
                  <c:v>45362.375447222221</c:v>
                </c:pt>
                <c:pt idx="1311">
                  <c:v>45362.375447627317</c:v>
                </c:pt>
                <c:pt idx="1312">
                  <c:v>45362.375448391205</c:v>
                </c:pt>
                <c:pt idx="1313">
                  <c:v>45362.37544851852</c:v>
                </c:pt>
                <c:pt idx="1314">
                  <c:v>45362.375450706022</c:v>
                </c:pt>
                <c:pt idx="1315">
                  <c:v>45362.37545324074</c:v>
                </c:pt>
                <c:pt idx="1316">
                  <c:v>45362.37545349537</c:v>
                </c:pt>
                <c:pt idx="1317">
                  <c:v>45362.375454004628</c:v>
                </c:pt>
                <c:pt idx="1318">
                  <c:v>45362.375454768517</c:v>
                </c:pt>
                <c:pt idx="1319">
                  <c:v>45362.375455011577</c:v>
                </c:pt>
                <c:pt idx="1320">
                  <c:v>45362.375455208334</c:v>
                </c:pt>
                <c:pt idx="1321">
                  <c:v>45362.375455335648</c:v>
                </c:pt>
                <c:pt idx="1322">
                  <c:v>45362.37545590278</c:v>
                </c:pt>
                <c:pt idx="1323">
                  <c:v>45362.375457083333</c:v>
                </c:pt>
                <c:pt idx="1324">
                  <c:v>45362.375457337963</c:v>
                </c:pt>
                <c:pt idx="1325">
                  <c:v>45362.375458344904</c:v>
                </c:pt>
                <c:pt idx="1326">
                  <c:v>45362.375458831018</c:v>
                </c:pt>
                <c:pt idx="1327">
                  <c:v>45362.375459270836</c:v>
                </c:pt>
                <c:pt idx="1328">
                  <c:v>45362.37546059028</c:v>
                </c:pt>
                <c:pt idx="1329">
                  <c:v>45362.375460833333</c:v>
                </c:pt>
                <c:pt idx="1330">
                  <c:v>45362.375461145835</c:v>
                </c:pt>
                <c:pt idx="1331">
                  <c:v>45362.37546127315</c:v>
                </c:pt>
                <c:pt idx="1332">
                  <c:v>45362.375461597221</c:v>
                </c:pt>
                <c:pt idx="1333">
                  <c:v>45362.37546171296</c:v>
                </c:pt>
                <c:pt idx="1334">
                  <c:v>45362.375462418982</c:v>
                </c:pt>
                <c:pt idx="1335">
                  <c:v>45362.375463090277</c:v>
                </c:pt>
                <c:pt idx="1336">
                  <c:v>45362.375463206015</c:v>
                </c:pt>
                <c:pt idx="1337">
                  <c:v>45362.375464652781</c:v>
                </c:pt>
                <c:pt idx="1338">
                  <c:v>45362.375465833335</c:v>
                </c:pt>
                <c:pt idx="1339">
                  <c:v>45362.375466770834</c:v>
                </c:pt>
                <c:pt idx="1340">
                  <c:v>45362.375467407408</c:v>
                </c:pt>
                <c:pt idx="1341">
                  <c:v>45362.375467534723</c:v>
                </c:pt>
                <c:pt idx="1342">
                  <c:v>45362.375469155093</c:v>
                </c:pt>
                <c:pt idx="1343">
                  <c:v>45362.375469675928</c:v>
                </c:pt>
                <c:pt idx="1344">
                  <c:v>45362.375470196763</c:v>
                </c:pt>
                <c:pt idx="1345">
                  <c:v>45362.375473506945</c:v>
                </c:pt>
                <c:pt idx="1346">
                  <c:v>45362.375475057874</c:v>
                </c:pt>
                <c:pt idx="1347">
                  <c:v>45362.375475983798</c:v>
                </c:pt>
                <c:pt idx="1348">
                  <c:v>45362.375476226851</c:v>
                </c:pt>
                <c:pt idx="1349">
                  <c:v>45362.375477719906</c:v>
                </c:pt>
                <c:pt idx="1350">
                  <c:v>45362.37547835648</c:v>
                </c:pt>
                <c:pt idx="1351">
                  <c:v>45362.37547997685</c:v>
                </c:pt>
                <c:pt idx="1352">
                  <c:v>45362.375480162038</c:v>
                </c:pt>
                <c:pt idx="1353">
                  <c:v>45362.375480300929</c:v>
                </c:pt>
                <c:pt idx="1354">
                  <c:v>45362.375480752315</c:v>
                </c:pt>
                <c:pt idx="1355">
                  <c:v>45362.375481215277</c:v>
                </c:pt>
                <c:pt idx="1356">
                  <c:v>45362.375481481482</c:v>
                </c:pt>
                <c:pt idx="1357">
                  <c:v>45362.375483553238</c:v>
                </c:pt>
                <c:pt idx="1358">
                  <c:v>45362.375484155091</c:v>
                </c:pt>
                <c:pt idx="1359">
                  <c:v>45362.375484456017</c:v>
                </c:pt>
                <c:pt idx="1360">
                  <c:v>45362.375485462966</c:v>
                </c:pt>
                <c:pt idx="1361">
                  <c:v>45362.375487604164</c:v>
                </c:pt>
                <c:pt idx="1362">
                  <c:v>45362.375488020836</c:v>
                </c:pt>
                <c:pt idx="1363">
                  <c:v>45362.375488599537</c:v>
                </c:pt>
                <c:pt idx="1364">
                  <c:v>45362.375489560189</c:v>
                </c:pt>
                <c:pt idx="1365">
                  <c:v>45362.375489699072</c:v>
                </c:pt>
                <c:pt idx="1366">
                  <c:v>45362.375489965278</c:v>
                </c:pt>
                <c:pt idx="1367">
                  <c:v>45362.375491562503</c:v>
                </c:pt>
                <c:pt idx="1368">
                  <c:v>45362.375492824074</c:v>
                </c:pt>
                <c:pt idx="1369">
                  <c:v>45362.375493240739</c:v>
                </c:pt>
                <c:pt idx="1370">
                  <c:v>45362.375493414351</c:v>
                </c:pt>
                <c:pt idx="1371">
                  <c:v>45362.375494571759</c:v>
                </c:pt>
                <c:pt idx="1372">
                  <c:v>45362.37549515046</c:v>
                </c:pt>
                <c:pt idx="1373">
                  <c:v>45362.375495416665</c:v>
                </c:pt>
                <c:pt idx="1374">
                  <c:v>45362.375495729168</c:v>
                </c:pt>
                <c:pt idx="1375">
                  <c:v>45362.375495856482</c:v>
                </c:pt>
                <c:pt idx="1376">
                  <c:v>45362.375496319444</c:v>
                </c:pt>
                <c:pt idx="1377">
                  <c:v>45362.375496446759</c:v>
                </c:pt>
                <c:pt idx="1378">
                  <c:v>45362.37549716435</c:v>
                </c:pt>
                <c:pt idx="1379">
                  <c:v>45362.375497476853</c:v>
                </c:pt>
                <c:pt idx="1380">
                  <c:v>45362.375497604167</c:v>
                </c:pt>
                <c:pt idx="1381">
                  <c:v>45362.375498182868</c:v>
                </c:pt>
                <c:pt idx="1382">
                  <c:v>45362.375498483794</c:v>
                </c:pt>
                <c:pt idx="1383">
                  <c:v>45362.375498773152</c:v>
                </c:pt>
                <c:pt idx="1384">
                  <c:v>45362.375501817129</c:v>
                </c:pt>
                <c:pt idx="1385">
                  <c:v>45362.375503298608</c:v>
                </c:pt>
                <c:pt idx="1386">
                  <c:v>45362.375504722222</c:v>
                </c:pt>
                <c:pt idx="1387">
                  <c:v>45362.375506041666</c:v>
                </c:pt>
                <c:pt idx="1388">
                  <c:v>45362.375507037039</c:v>
                </c:pt>
                <c:pt idx="1389">
                  <c:v>45362.375507199074</c:v>
                </c:pt>
                <c:pt idx="1390">
                  <c:v>45362.375508055557</c:v>
                </c:pt>
                <c:pt idx="1391">
                  <c:v>45362.375511689817</c:v>
                </c:pt>
                <c:pt idx="1392">
                  <c:v>45362.375511828701</c:v>
                </c:pt>
                <c:pt idx="1393">
                  <c:v>45362.375512893515</c:v>
                </c:pt>
                <c:pt idx="1394">
                  <c:v>45362.375513298612</c:v>
                </c:pt>
                <c:pt idx="1395">
                  <c:v>45362.375516689812</c:v>
                </c:pt>
                <c:pt idx="1396">
                  <c:v>45362.37551740741</c:v>
                </c:pt>
                <c:pt idx="1397">
                  <c:v>45362.375517962966</c:v>
                </c:pt>
                <c:pt idx="1398">
                  <c:v>45362.37551824074</c:v>
                </c:pt>
                <c:pt idx="1399">
                  <c:v>45362.375518564812</c:v>
                </c:pt>
                <c:pt idx="1400">
                  <c:v>45362.375519710651</c:v>
                </c:pt>
                <c:pt idx="1401">
                  <c:v>45362.375520868052</c:v>
                </c:pt>
                <c:pt idx="1402">
                  <c:v>45362.375521817128</c:v>
                </c:pt>
                <c:pt idx="1403">
                  <c:v>45362.375522499999</c:v>
                </c:pt>
                <c:pt idx="1404">
                  <c:v>45362.375523668983</c:v>
                </c:pt>
                <c:pt idx="1405">
                  <c:v>45362.375523796298</c:v>
                </c:pt>
                <c:pt idx="1406">
                  <c:v>45362.375524074072</c:v>
                </c:pt>
                <c:pt idx="1407">
                  <c:v>45362.375526006945</c:v>
                </c:pt>
                <c:pt idx="1408">
                  <c:v>45362.375526134259</c:v>
                </c:pt>
                <c:pt idx="1409">
                  <c:v>45362.375527407406</c:v>
                </c:pt>
                <c:pt idx="1410">
                  <c:v>45362.375527685188</c:v>
                </c:pt>
                <c:pt idx="1411">
                  <c:v>45362.375527986114</c:v>
                </c:pt>
                <c:pt idx="1412">
                  <c:v>45362.375528414355</c:v>
                </c:pt>
                <c:pt idx="1413">
                  <c:v>45362.375529004632</c:v>
                </c:pt>
                <c:pt idx="1414">
                  <c:v>45362.375531550926</c:v>
                </c:pt>
                <c:pt idx="1415">
                  <c:v>45362.375531782411</c:v>
                </c:pt>
                <c:pt idx="1416">
                  <c:v>45362.375532696758</c:v>
                </c:pt>
                <c:pt idx="1417">
                  <c:v>45362.375533460647</c:v>
                </c:pt>
                <c:pt idx="1418">
                  <c:v>45362.375533865743</c:v>
                </c:pt>
                <c:pt idx="1419">
                  <c:v>45362.375534363426</c:v>
                </c:pt>
                <c:pt idx="1420">
                  <c:v>45362.375537222222</c:v>
                </c:pt>
                <c:pt idx="1421">
                  <c:v>45362.375538113425</c:v>
                </c:pt>
                <c:pt idx="1422">
                  <c:v>45362.375538252316</c:v>
                </c:pt>
                <c:pt idx="1423">
                  <c:v>45362.375539143519</c:v>
                </c:pt>
                <c:pt idx="1424">
                  <c:v>45362.37553928241</c:v>
                </c:pt>
                <c:pt idx="1425">
                  <c:v>45362.375539675922</c:v>
                </c:pt>
                <c:pt idx="1426">
                  <c:v>45362.375539930559</c:v>
                </c:pt>
                <c:pt idx="1427">
                  <c:v>45362.375541597219</c:v>
                </c:pt>
                <c:pt idx="1428">
                  <c:v>45362.375541747686</c:v>
                </c:pt>
                <c:pt idx="1429">
                  <c:v>45362.375543923612</c:v>
                </c:pt>
                <c:pt idx="1430">
                  <c:v>45362.375544814815</c:v>
                </c:pt>
                <c:pt idx="1431">
                  <c:v>45362.375545393515</c:v>
                </c:pt>
                <c:pt idx="1432">
                  <c:v>45362.375546979165</c:v>
                </c:pt>
                <c:pt idx="1433">
                  <c:v>45362.375548113429</c:v>
                </c:pt>
                <c:pt idx="1434">
                  <c:v>45362.375548495373</c:v>
                </c:pt>
                <c:pt idx="1435">
                  <c:v>45362.375550393517</c:v>
                </c:pt>
                <c:pt idx="1436">
                  <c:v>45362.375550775461</c:v>
                </c:pt>
                <c:pt idx="1437">
                  <c:v>45362.375551886573</c:v>
                </c:pt>
                <c:pt idx="1438">
                  <c:v>45362.375554212966</c:v>
                </c:pt>
                <c:pt idx="1439">
                  <c:v>45362.375555370367</c:v>
                </c:pt>
                <c:pt idx="1440">
                  <c:v>45362.375555949075</c:v>
                </c:pt>
                <c:pt idx="1441">
                  <c:v>45362.375558333333</c:v>
                </c:pt>
                <c:pt idx="1442">
                  <c:v>45362.375558726853</c:v>
                </c:pt>
                <c:pt idx="1443">
                  <c:v>45362.375559456021</c:v>
                </c:pt>
                <c:pt idx="1444">
                  <c:v>45362.375562210647</c:v>
                </c:pt>
                <c:pt idx="1445">
                  <c:v>45362.375564872687</c:v>
                </c:pt>
                <c:pt idx="1446">
                  <c:v>45362.375565011571</c:v>
                </c:pt>
                <c:pt idx="1447">
                  <c:v>45362.375565856484</c:v>
                </c:pt>
                <c:pt idx="1448">
                  <c:v>45362.375566145834</c:v>
                </c:pt>
                <c:pt idx="1449">
                  <c:v>45362.375566527779</c:v>
                </c:pt>
                <c:pt idx="1450">
                  <c:v>45362.375566817129</c:v>
                </c:pt>
                <c:pt idx="1451">
                  <c:v>45362.37556695602</c:v>
                </c:pt>
                <c:pt idx="1452">
                  <c:v>45362.375567430558</c:v>
                </c:pt>
                <c:pt idx="1453">
                  <c:v>45362.375569305557</c:v>
                </c:pt>
                <c:pt idx="1454">
                  <c:v>45362.375569421296</c:v>
                </c:pt>
                <c:pt idx="1455">
                  <c:v>45362.375570277778</c:v>
                </c:pt>
                <c:pt idx="1456">
                  <c:v>45362.375570555552</c:v>
                </c:pt>
                <c:pt idx="1457">
                  <c:v>45362.375570983793</c:v>
                </c:pt>
                <c:pt idx="1458">
                  <c:v>45362.37557196759</c:v>
                </c:pt>
                <c:pt idx="1459">
                  <c:v>45362.375572546298</c:v>
                </c:pt>
                <c:pt idx="1460">
                  <c:v>45362.375572986108</c:v>
                </c:pt>
                <c:pt idx="1461">
                  <c:v>45362.37557488426</c:v>
                </c:pt>
                <c:pt idx="1462">
                  <c:v>45362.375576979168</c:v>
                </c:pt>
                <c:pt idx="1463">
                  <c:v>45362.3755775463</c:v>
                </c:pt>
                <c:pt idx="1464">
                  <c:v>45362.375577847219</c:v>
                </c:pt>
                <c:pt idx="1465">
                  <c:v>45362.375579641201</c:v>
                </c:pt>
                <c:pt idx="1466">
                  <c:v>45362.375580509259</c:v>
                </c:pt>
                <c:pt idx="1467">
                  <c:v>45362.3755809375</c:v>
                </c:pt>
                <c:pt idx="1468">
                  <c:v>45362.3755815162</c:v>
                </c:pt>
                <c:pt idx="1469">
                  <c:v>45362.375582870372</c:v>
                </c:pt>
                <c:pt idx="1470">
                  <c:v>45362.375583622685</c:v>
                </c:pt>
                <c:pt idx="1471">
                  <c:v>45362.375583796296</c:v>
                </c:pt>
                <c:pt idx="1472">
                  <c:v>45362.375583935187</c:v>
                </c:pt>
                <c:pt idx="1473">
                  <c:v>45362.375584074071</c:v>
                </c:pt>
                <c:pt idx="1474">
                  <c:v>45362.375585821763</c:v>
                </c:pt>
                <c:pt idx="1475">
                  <c:v>45362.375585949078</c:v>
                </c:pt>
                <c:pt idx="1476">
                  <c:v>45362.375586261573</c:v>
                </c:pt>
                <c:pt idx="1477">
                  <c:v>45362.37558670139</c:v>
                </c:pt>
                <c:pt idx="1478">
                  <c:v>45362.375587986113</c:v>
                </c:pt>
                <c:pt idx="1479">
                  <c:v>45362.375590462965</c:v>
                </c:pt>
                <c:pt idx="1480">
                  <c:v>45362.375591041666</c:v>
                </c:pt>
                <c:pt idx="1481">
                  <c:v>45362.375591493059</c:v>
                </c:pt>
                <c:pt idx="1482">
                  <c:v>45362.375591932869</c:v>
                </c:pt>
                <c:pt idx="1483">
                  <c:v>45362.375593229168</c:v>
                </c:pt>
                <c:pt idx="1484">
                  <c:v>45362.375593680554</c:v>
                </c:pt>
                <c:pt idx="1485">
                  <c:v>45362.375595543985</c:v>
                </c:pt>
                <c:pt idx="1486">
                  <c:v>45362.375596006947</c:v>
                </c:pt>
                <c:pt idx="1487">
                  <c:v>45362.375597418984</c:v>
                </c:pt>
                <c:pt idx="1488">
                  <c:v>45362.375597685183</c:v>
                </c:pt>
                <c:pt idx="1489">
                  <c:v>45362.375597835649</c:v>
                </c:pt>
                <c:pt idx="1490">
                  <c:v>45362.375598113424</c:v>
                </c:pt>
                <c:pt idx="1491">
                  <c:v>45362.375598831015</c:v>
                </c:pt>
                <c:pt idx="1492">
                  <c:v>45362.375599525461</c:v>
                </c:pt>
                <c:pt idx="1493">
                  <c:v>45362.375599803243</c:v>
                </c:pt>
                <c:pt idx="1494">
                  <c:v>45362.375600462961</c:v>
                </c:pt>
                <c:pt idx="1495">
                  <c:v>45362.375601655091</c:v>
                </c:pt>
                <c:pt idx="1496">
                  <c:v>45362.375601944441</c:v>
                </c:pt>
                <c:pt idx="1497">
                  <c:v>45362.375602395834</c:v>
                </c:pt>
                <c:pt idx="1498">
                  <c:v>45362.375603946763</c:v>
                </c:pt>
                <c:pt idx="1499">
                  <c:v>45362.37560511574</c:v>
                </c:pt>
              </c:numCache>
            </c:numRef>
          </c:cat>
          <c:val>
            <c:numRef>
              <c:f>'Data In'!$C$8:$C$1507</c:f>
              <c:numCache>
                <c:formatCode>General</c:formatCode>
                <c:ptCount val="1500"/>
                <c:pt idx="0">
                  <c:v>46.88</c:v>
                </c:pt>
                <c:pt idx="1">
                  <c:v>46.88</c:v>
                </c:pt>
                <c:pt idx="2">
                  <c:v>46.88</c:v>
                </c:pt>
                <c:pt idx="3">
                  <c:v>46.88</c:v>
                </c:pt>
                <c:pt idx="4">
                  <c:v>46.88</c:v>
                </c:pt>
                <c:pt idx="5">
                  <c:v>46.88</c:v>
                </c:pt>
                <c:pt idx="6">
                  <c:v>46.88</c:v>
                </c:pt>
                <c:pt idx="7">
                  <c:v>46.88</c:v>
                </c:pt>
                <c:pt idx="8">
                  <c:v>46.88</c:v>
                </c:pt>
                <c:pt idx="9">
                  <c:v>46.88</c:v>
                </c:pt>
                <c:pt idx="10">
                  <c:v>46.88</c:v>
                </c:pt>
                <c:pt idx="11">
                  <c:v>46.88</c:v>
                </c:pt>
                <c:pt idx="12">
                  <c:v>46.88</c:v>
                </c:pt>
                <c:pt idx="13">
                  <c:v>46.88</c:v>
                </c:pt>
                <c:pt idx="14">
                  <c:v>46.88</c:v>
                </c:pt>
                <c:pt idx="15">
                  <c:v>46.88</c:v>
                </c:pt>
                <c:pt idx="16">
                  <c:v>46.88</c:v>
                </c:pt>
                <c:pt idx="17">
                  <c:v>46.88</c:v>
                </c:pt>
                <c:pt idx="18">
                  <c:v>46.88</c:v>
                </c:pt>
                <c:pt idx="19">
                  <c:v>46.88</c:v>
                </c:pt>
                <c:pt idx="20">
                  <c:v>46.88</c:v>
                </c:pt>
                <c:pt idx="21">
                  <c:v>46.88</c:v>
                </c:pt>
                <c:pt idx="22">
                  <c:v>46.88</c:v>
                </c:pt>
                <c:pt idx="23">
                  <c:v>46.88</c:v>
                </c:pt>
                <c:pt idx="24">
                  <c:v>46.88</c:v>
                </c:pt>
                <c:pt idx="25">
                  <c:v>46.88</c:v>
                </c:pt>
                <c:pt idx="26">
                  <c:v>46.88</c:v>
                </c:pt>
                <c:pt idx="27">
                  <c:v>46.88</c:v>
                </c:pt>
                <c:pt idx="28">
                  <c:v>46.88</c:v>
                </c:pt>
                <c:pt idx="29">
                  <c:v>46.88</c:v>
                </c:pt>
                <c:pt idx="30">
                  <c:v>46.88</c:v>
                </c:pt>
                <c:pt idx="31">
                  <c:v>46.88</c:v>
                </c:pt>
                <c:pt idx="32">
                  <c:v>46.88</c:v>
                </c:pt>
                <c:pt idx="33">
                  <c:v>46.88</c:v>
                </c:pt>
                <c:pt idx="34">
                  <c:v>46.88</c:v>
                </c:pt>
                <c:pt idx="35">
                  <c:v>46.88</c:v>
                </c:pt>
                <c:pt idx="36">
                  <c:v>46.88</c:v>
                </c:pt>
                <c:pt idx="37">
                  <c:v>46.88</c:v>
                </c:pt>
                <c:pt idx="38">
                  <c:v>46.88</c:v>
                </c:pt>
                <c:pt idx="39">
                  <c:v>46.88</c:v>
                </c:pt>
                <c:pt idx="40">
                  <c:v>46.88</c:v>
                </c:pt>
                <c:pt idx="41">
                  <c:v>46.88</c:v>
                </c:pt>
                <c:pt idx="42">
                  <c:v>46.88</c:v>
                </c:pt>
                <c:pt idx="43">
                  <c:v>46.88</c:v>
                </c:pt>
                <c:pt idx="44">
                  <c:v>46.88</c:v>
                </c:pt>
                <c:pt idx="45">
                  <c:v>46.88</c:v>
                </c:pt>
                <c:pt idx="46">
                  <c:v>46.88</c:v>
                </c:pt>
                <c:pt idx="47">
                  <c:v>46.88</c:v>
                </c:pt>
                <c:pt idx="48">
                  <c:v>46.88</c:v>
                </c:pt>
                <c:pt idx="49">
                  <c:v>46.88</c:v>
                </c:pt>
                <c:pt idx="50">
                  <c:v>46.88</c:v>
                </c:pt>
                <c:pt idx="51">
                  <c:v>46.88</c:v>
                </c:pt>
                <c:pt idx="52">
                  <c:v>46.88</c:v>
                </c:pt>
                <c:pt idx="53">
                  <c:v>46.88</c:v>
                </c:pt>
                <c:pt idx="54">
                  <c:v>46.88</c:v>
                </c:pt>
                <c:pt idx="55">
                  <c:v>46.88</c:v>
                </c:pt>
                <c:pt idx="56">
                  <c:v>46.88</c:v>
                </c:pt>
                <c:pt idx="57">
                  <c:v>46.88</c:v>
                </c:pt>
                <c:pt idx="58">
                  <c:v>46.88</c:v>
                </c:pt>
                <c:pt idx="59">
                  <c:v>46.88</c:v>
                </c:pt>
                <c:pt idx="60">
                  <c:v>46.88</c:v>
                </c:pt>
                <c:pt idx="61">
                  <c:v>46.88</c:v>
                </c:pt>
                <c:pt idx="62">
                  <c:v>46.88</c:v>
                </c:pt>
                <c:pt idx="63">
                  <c:v>46.88</c:v>
                </c:pt>
                <c:pt idx="64">
                  <c:v>46.88</c:v>
                </c:pt>
                <c:pt idx="65">
                  <c:v>46.88</c:v>
                </c:pt>
                <c:pt idx="66">
                  <c:v>46.88</c:v>
                </c:pt>
                <c:pt idx="67">
                  <c:v>46.88</c:v>
                </c:pt>
                <c:pt idx="68">
                  <c:v>46.88</c:v>
                </c:pt>
                <c:pt idx="69">
                  <c:v>46.88</c:v>
                </c:pt>
                <c:pt idx="70">
                  <c:v>46.88</c:v>
                </c:pt>
                <c:pt idx="71">
                  <c:v>46.88</c:v>
                </c:pt>
                <c:pt idx="72">
                  <c:v>46.88</c:v>
                </c:pt>
                <c:pt idx="73">
                  <c:v>46.88</c:v>
                </c:pt>
                <c:pt idx="74">
                  <c:v>46.88</c:v>
                </c:pt>
                <c:pt idx="75">
                  <c:v>46.88</c:v>
                </c:pt>
                <c:pt idx="76">
                  <c:v>46.88</c:v>
                </c:pt>
                <c:pt idx="77">
                  <c:v>46.88</c:v>
                </c:pt>
                <c:pt idx="78">
                  <c:v>46.88</c:v>
                </c:pt>
                <c:pt idx="79">
                  <c:v>46.88</c:v>
                </c:pt>
                <c:pt idx="80">
                  <c:v>46.88</c:v>
                </c:pt>
                <c:pt idx="81">
                  <c:v>46.88</c:v>
                </c:pt>
                <c:pt idx="82">
                  <c:v>46.88</c:v>
                </c:pt>
                <c:pt idx="83">
                  <c:v>46.88</c:v>
                </c:pt>
                <c:pt idx="84">
                  <c:v>46.88</c:v>
                </c:pt>
                <c:pt idx="85">
                  <c:v>46.88</c:v>
                </c:pt>
                <c:pt idx="86">
                  <c:v>46.88</c:v>
                </c:pt>
                <c:pt idx="87">
                  <c:v>46.88</c:v>
                </c:pt>
                <c:pt idx="88">
                  <c:v>46.88</c:v>
                </c:pt>
                <c:pt idx="89">
                  <c:v>46.88</c:v>
                </c:pt>
                <c:pt idx="90">
                  <c:v>46.88</c:v>
                </c:pt>
                <c:pt idx="91">
                  <c:v>46.88</c:v>
                </c:pt>
                <c:pt idx="92">
                  <c:v>46.88</c:v>
                </c:pt>
                <c:pt idx="93">
                  <c:v>46.88</c:v>
                </c:pt>
                <c:pt idx="94">
                  <c:v>46.88</c:v>
                </c:pt>
                <c:pt idx="95">
                  <c:v>46.88</c:v>
                </c:pt>
                <c:pt idx="96">
                  <c:v>46.88</c:v>
                </c:pt>
                <c:pt idx="97">
                  <c:v>46.88</c:v>
                </c:pt>
                <c:pt idx="98">
                  <c:v>46.88</c:v>
                </c:pt>
                <c:pt idx="99">
                  <c:v>46.88</c:v>
                </c:pt>
                <c:pt idx="100">
                  <c:v>46.88</c:v>
                </c:pt>
                <c:pt idx="101">
                  <c:v>46.88</c:v>
                </c:pt>
                <c:pt idx="102">
                  <c:v>46.88</c:v>
                </c:pt>
                <c:pt idx="103">
                  <c:v>46.88</c:v>
                </c:pt>
                <c:pt idx="104">
                  <c:v>46.88</c:v>
                </c:pt>
                <c:pt idx="105">
                  <c:v>46.88</c:v>
                </c:pt>
                <c:pt idx="106">
                  <c:v>46.88</c:v>
                </c:pt>
                <c:pt idx="107">
                  <c:v>46.88</c:v>
                </c:pt>
                <c:pt idx="108">
                  <c:v>46.88</c:v>
                </c:pt>
                <c:pt idx="109">
                  <c:v>46.88</c:v>
                </c:pt>
                <c:pt idx="110">
                  <c:v>46.88</c:v>
                </c:pt>
                <c:pt idx="111">
                  <c:v>46.88</c:v>
                </c:pt>
                <c:pt idx="112">
                  <c:v>46.88</c:v>
                </c:pt>
                <c:pt idx="113">
                  <c:v>46.88</c:v>
                </c:pt>
                <c:pt idx="114">
                  <c:v>46.88</c:v>
                </c:pt>
                <c:pt idx="115">
                  <c:v>46.88</c:v>
                </c:pt>
                <c:pt idx="116">
                  <c:v>46.88</c:v>
                </c:pt>
                <c:pt idx="117">
                  <c:v>46.88</c:v>
                </c:pt>
                <c:pt idx="118">
                  <c:v>46.88</c:v>
                </c:pt>
                <c:pt idx="119">
                  <c:v>46.88</c:v>
                </c:pt>
                <c:pt idx="120">
                  <c:v>46.88</c:v>
                </c:pt>
                <c:pt idx="121">
                  <c:v>46.88</c:v>
                </c:pt>
                <c:pt idx="122">
                  <c:v>46.88</c:v>
                </c:pt>
                <c:pt idx="123">
                  <c:v>46.88</c:v>
                </c:pt>
                <c:pt idx="124">
                  <c:v>46.88</c:v>
                </c:pt>
                <c:pt idx="125">
                  <c:v>46.88</c:v>
                </c:pt>
                <c:pt idx="126">
                  <c:v>46.88</c:v>
                </c:pt>
                <c:pt idx="127">
                  <c:v>46.88</c:v>
                </c:pt>
                <c:pt idx="128">
                  <c:v>46.88</c:v>
                </c:pt>
                <c:pt idx="129">
                  <c:v>46.88</c:v>
                </c:pt>
                <c:pt idx="130">
                  <c:v>46.88</c:v>
                </c:pt>
                <c:pt idx="131">
                  <c:v>46.88</c:v>
                </c:pt>
                <c:pt idx="132">
                  <c:v>46.88</c:v>
                </c:pt>
                <c:pt idx="133">
                  <c:v>46.88</c:v>
                </c:pt>
                <c:pt idx="134">
                  <c:v>46.88</c:v>
                </c:pt>
                <c:pt idx="135">
                  <c:v>46.88</c:v>
                </c:pt>
                <c:pt idx="136">
                  <c:v>46.88</c:v>
                </c:pt>
                <c:pt idx="137">
                  <c:v>46.88</c:v>
                </c:pt>
                <c:pt idx="138">
                  <c:v>46.88</c:v>
                </c:pt>
                <c:pt idx="139">
                  <c:v>46.88</c:v>
                </c:pt>
                <c:pt idx="140">
                  <c:v>46.88</c:v>
                </c:pt>
                <c:pt idx="141">
                  <c:v>46.88</c:v>
                </c:pt>
                <c:pt idx="142">
                  <c:v>46.88</c:v>
                </c:pt>
                <c:pt idx="143">
                  <c:v>46.88</c:v>
                </c:pt>
                <c:pt idx="144">
                  <c:v>46.88</c:v>
                </c:pt>
                <c:pt idx="145">
                  <c:v>46.88</c:v>
                </c:pt>
                <c:pt idx="146">
                  <c:v>46.88</c:v>
                </c:pt>
                <c:pt idx="147">
                  <c:v>46.88</c:v>
                </c:pt>
                <c:pt idx="148">
                  <c:v>46.88</c:v>
                </c:pt>
                <c:pt idx="149">
                  <c:v>46.88</c:v>
                </c:pt>
                <c:pt idx="150">
                  <c:v>46.88</c:v>
                </c:pt>
                <c:pt idx="151">
                  <c:v>46.88</c:v>
                </c:pt>
                <c:pt idx="152">
                  <c:v>46.88</c:v>
                </c:pt>
                <c:pt idx="153">
                  <c:v>46.88</c:v>
                </c:pt>
                <c:pt idx="154">
                  <c:v>46.88</c:v>
                </c:pt>
                <c:pt idx="155">
                  <c:v>46.88</c:v>
                </c:pt>
                <c:pt idx="156">
                  <c:v>46.88</c:v>
                </c:pt>
                <c:pt idx="157">
                  <c:v>46.88</c:v>
                </c:pt>
                <c:pt idx="158">
                  <c:v>46.88</c:v>
                </c:pt>
                <c:pt idx="159">
                  <c:v>46.88</c:v>
                </c:pt>
                <c:pt idx="160">
                  <c:v>46.88</c:v>
                </c:pt>
                <c:pt idx="161">
                  <c:v>46.88</c:v>
                </c:pt>
                <c:pt idx="162">
                  <c:v>46.88</c:v>
                </c:pt>
                <c:pt idx="163">
                  <c:v>46.88</c:v>
                </c:pt>
                <c:pt idx="164">
                  <c:v>46.88</c:v>
                </c:pt>
                <c:pt idx="165">
                  <c:v>46.88</c:v>
                </c:pt>
                <c:pt idx="166">
                  <c:v>46.88</c:v>
                </c:pt>
                <c:pt idx="167">
                  <c:v>46.88</c:v>
                </c:pt>
                <c:pt idx="168">
                  <c:v>46.88</c:v>
                </c:pt>
                <c:pt idx="169">
                  <c:v>46.88</c:v>
                </c:pt>
                <c:pt idx="170">
                  <c:v>46.88</c:v>
                </c:pt>
                <c:pt idx="171">
                  <c:v>46.88</c:v>
                </c:pt>
                <c:pt idx="172">
                  <c:v>46.88</c:v>
                </c:pt>
                <c:pt idx="173">
                  <c:v>46.88</c:v>
                </c:pt>
                <c:pt idx="174">
                  <c:v>46.88</c:v>
                </c:pt>
                <c:pt idx="175">
                  <c:v>46.88</c:v>
                </c:pt>
                <c:pt idx="176">
                  <c:v>46.88</c:v>
                </c:pt>
                <c:pt idx="177">
                  <c:v>46.88</c:v>
                </c:pt>
                <c:pt idx="178">
                  <c:v>46.88</c:v>
                </c:pt>
                <c:pt idx="179">
                  <c:v>46.88</c:v>
                </c:pt>
                <c:pt idx="180">
                  <c:v>46.88</c:v>
                </c:pt>
                <c:pt idx="181">
                  <c:v>46.88</c:v>
                </c:pt>
                <c:pt idx="182">
                  <c:v>46.88</c:v>
                </c:pt>
                <c:pt idx="183">
                  <c:v>46.88</c:v>
                </c:pt>
                <c:pt idx="184">
                  <c:v>46.88</c:v>
                </c:pt>
                <c:pt idx="185">
                  <c:v>46.88</c:v>
                </c:pt>
                <c:pt idx="186">
                  <c:v>46.88</c:v>
                </c:pt>
                <c:pt idx="187">
                  <c:v>46.88</c:v>
                </c:pt>
                <c:pt idx="188">
                  <c:v>46.88</c:v>
                </c:pt>
                <c:pt idx="189">
                  <c:v>46.88</c:v>
                </c:pt>
                <c:pt idx="190">
                  <c:v>46.88</c:v>
                </c:pt>
                <c:pt idx="191">
                  <c:v>46.88</c:v>
                </c:pt>
                <c:pt idx="192">
                  <c:v>46.88</c:v>
                </c:pt>
                <c:pt idx="193">
                  <c:v>46.88</c:v>
                </c:pt>
                <c:pt idx="194">
                  <c:v>46.88</c:v>
                </c:pt>
                <c:pt idx="195">
                  <c:v>46.88</c:v>
                </c:pt>
                <c:pt idx="196">
                  <c:v>46.88</c:v>
                </c:pt>
                <c:pt idx="197">
                  <c:v>46.88</c:v>
                </c:pt>
                <c:pt idx="198">
                  <c:v>46.88</c:v>
                </c:pt>
                <c:pt idx="199">
                  <c:v>46.88</c:v>
                </c:pt>
                <c:pt idx="200">
                  <c:v>46.88</c:v>
                </c:pt>
                <c:pt idx="201">
                  <c:v>46.88</c:v>
                </c:pt>
                <c:pt idx="202">
                  <c:v>46.88</c:v>
                </c:pt>
                <c:pt idx="203">
                  <c:v>46.88</c:v>
                </c:pt>
                <c:pt idx="204">
                  <c:v>46.88</c:v>
                </c:pt>
                <c:pt idx="205">
                  <c:v>46.88</c:v>
                </c:pt>
                <c:pt idx="206">
                  <c:v>46.88</c:v>
                </c:pt>
                <c:pt idx="207">
                  <c:v>46.88</c:v>
                </c:pt>
                <c:pt idx="208">
                  <c:v>46.88</c:v>
                </c:pt>
                <c:pt idx="209">
                  <c:v>46.88</c:v>
                </c:pt>
                <c:pt idx="210">
                  <c:v>46.88</c:v>
                </c:pt>
                <c:pt idx="211">
                  <c:v>46.88</c:v>
                </c:pt>
                <c:pt idx="212">
                  <c:v>46.88</c:v>
                </c:pt>
                <c:pt idx="213">
                  <c:v>46.88</c:v>
                </c:pt>
                <c:pt idx="214">
                  <c:v>46.88</c:v>
                </c:pt>
                <c:pt idx="215">
                  <c:v>46.88</c:v>
                </c:pt>
                <c:pt idx="216">
                  <c:v>46.88</c:v>
                </c:pt>
                <c:pt idx="217">
                  <c:v>46.88</c:v>
                </c:pt>
                <c:pt idx="218">
                  <c:v>46.88</c:v>
                </c:pt>
                <c:pt idx="219">
                  <c:v>46.88</c:v>
                </c:pt>
                <c:pt idx="220">
                  <c:v>46.88</c:v>
                </c:pt>
                <c:pt idx="221">
                  <c:v>46.88</c:v>
                </c:pt>
                <c:pt idx="222">
                  <c:v>46.88</c:v>
                </c:pt>
                <c:pt idx="223">
                  <c:v>46.88</c:v>
                </c:pt>
                <c:pt idx="224">
                  <c:v>46.88</c:v>
                </c:pt>
                <c:pt idx="225">
                  <c:v>46.88</c:v>
                </c:pt>
                <c:pt idx="226">
                  <c:v>46.88</c:v>
                </c:pt>
                <c:pt idx="227">
                  <c:v>46.88</c:v>
                </c:pt>
                <c:pt idx="228">
                  <c:v>46.88</c:v>
                </c:pt>
                <c:pt idx="229">
                  <c:v>46.88</c:v>
                </c:pt>
                <c:pt idx="230">
                  <c:v>46.88</c:v>
                </c:pt>
                <c:pt idx="231">
                  <c:v>46.88</c:v>
                </c:pt>
                <c:pt idx="232">
                  <c:v>46.88</c:v>
                </c:pt>
                <c:pt idx="233">
                  <c:v>46.88</c:v>
                </c:pt>
                <c:pt idx="234">
                  <c:v>46.88</c:v>
                </c:pt>
                <c:pt idx="235">
                  <c:v>46.88</c:v>
                </c:pt>
                <c:pt idx="236">
                  <c:v>46.88</c:v>
                </c:pt>
                <c:pt idx="237">
                  <c:v>46.88</c:v>
                </c:pt>
                <c:pt idx="238">
                  <c:v>46.88</c:v>
                </c:pt>
                <c:pt idx="239">
                  <c:v>46.88</c:v>
                </c:pt>
                <c:pt idx="240">
                  <c:v>46.88</c:v>
                </c:pt>
                <c:pt idx="241">
                  <c:v>46.88</c:v>
                </c:pt>
                <c:pt idx="242">
                  <c:v>46.88</c:v>
                </c:pt>
                <c:pt idx="243">
                  <c:v>46.88</c:v>
                </c:pt>
                <c:pt idx="244">
                  <c:v>46.88</c:v>
                </c:pt>
                <c:pt idx="245">
                  <c:v>46.88</c:v>
                </c:pt>
                <c:pt idx="246">
                  <c:v>46.88</c:v>
                </c:pt>
                <c:pt idx="247">
                  <c:v>46.88</c:v>
                </c:pt>
                <c:pt idx="248">
                  <c:v>46.88</c:v>
                </c:pt>
                <c:pt idx="249">
                  <c:v>46.88</c:v>
                </c:pt>
                <c:pt idx="250">
                  <c:v>46.88</c:v>
                </c:pt>
                <c:pt idx="251">
                  <c:v>46.88</c:v>
                </c:pt>
                <c:pt idx="252">
                  <c:v>46.88</c:v>
                </c:pt>
                <c:pt idx="253">
                  <c:v>46.88</c:v>
                </c:pt>
                <c:pt idx="254">
                  <c:v>46.88</c:v>
                </c:pt>
                <c:pt idx="255">
                  <c:v>46.88</c:v>
                </c:pt>
                <c:pt idx="256">
                  <c:v>46.88</c:v>
                </c:pt>
                <c:pt idx="257">
                  <c:v>46.88</c:v>
                </c:pt>
                <c:pt idx="258">
                  <c:v>46.88</c:v>
                </c:pt>
                <c:pt idx="259">
                  <c:v>46.88</c:v>
                </c:pt>
                <c:pt idx="260">
                  <c:v>46.88</c:v>
                </c:pt>
                <c:pt idx="261">
                  <c:v>46.88</c:v>
                </c:pt>
                <c:pt idx="262">
                  <c:v>46.88</c:v>
                </c:pt>
                <c:pt idx="263">
                  <c:v>46.88</c:v>
                </c:pt>
                <c:pt idx="264">
                  <c:v>46.88</c:v>
                </c:pt>
                <c:pt idx="265">
                  <c:v>46.88</c:v>
                </c:pt>
                <c:pt idx="266">
                  <c:v>46.88</c:v>
                </c:pt>
                <c:pt idx="267">
                  <c:v>46.88</c:v>
                </c:pt>
                <c:pt idx="268">
                  <c:v>46.88</c:v>
                </c:pt>
                <c:pt idx="269">
                  <c:v>46.88</c:v>
                </c:pt>
                <c:pt idx="270">
                  <c:v>46.88</c:v>
                </c:pt>
                <c:pt idx="271">
                  <c:v>46.88</c:v>
                </c:pt>
                <c:pt idx="272">
                  <c:v>46.88</c:v>
                </c:pt>
                <c:pt idx="273">
                  <c:v>46.88</c:v>
                </c:pt>
                <c:pt idx="274">
                  <c:v>46.88</c:v>
                </c:pt>
                <c:pt idx="275">
                  <c:v>46.88</c:v>
                </c:pt>
                <c:pt idx="276">
                  <c:v>46.88</c:v>
                </c:pt>
                <c:pt idx="277">
                  <c:v>46.88</c:v>
                </c:pt>
                <c:pt idx="278">
                  <c:v>46.88</c:v>
                </c:pt>
                <c:pt idx="279">
                  <c:v>46.88</c:v>
                </c:pt>
                <c:pt idx="280">
                  <c:v>46.88</c:v>
                </c:pt>
                <c:pt idx="281">
                  <c:v>46.88</c:v>
                </c:pt>
                <c:pt idx="282">
                  <c:v>46.88</c:v>
                </c:pt>
                <c:pt idx="283">
                  <c:v>46.88</c:v>
                </c:pt>
                <c:pt idx="284">
                  <c:v>46.88</c:v>
                </c:pt>
                <c:pt idx="285">
                  <c:v>46.88</c:v>
                </c:pt>
                <c:pt idx="286">
                  <c:v>46.88</c:v>
                </c:pt>
                <c:pt idx="287">
                  <c:v>46.88</c:v>
                </c:pt>
                <c:pt idx="288">
                  <c:v>46.88</c:v>
                </c:pt>
                <c:pt idx="289">
                  <c:v>46.88</c:v>
                </c:pt>
                <c:pt idx="290">
                  <c:v>46.88</c:v>
                </c:pt>
                <c:pt idx="291">
                  <c:v>46.88</c:v>
                </c:pt>
                <c:pt idx="292">
                  <c:v>46.88</c:v>
                </c:pt>
                <c:pt idx="293">
                  <c:v>46.88</c:v>
                </c:pt>
                <c:pt idx="294">
                  <c:v>46.88</c:v>
                </c:pt>
                <c:pt idx="295">
                  <c:v>46.88</c:v>
                </c:pt>
                <c:pt idx="296">
                  <c:v>46.88</c:v>
                </c:pt>
                <c:pt idx="297">
                  <c:v>46.88</c:v>
                </c:pt>
                <c:pt idx="298">
                  <c:v>46.88</c:v>
                </c:pt>
                <c:pt idx="299">
                  <c:v>46.88</c:v>
                </c:pt>
                <c:pt idx="300">
                  <c:v>46.88</c:v>
                </c:pt>
                <c:pt idx="301">
                  <c:v>46.88</c:v>
                </c:pt>
                <c:pt idx="302">
                  <c:v>46.88</c:v>
                </c:pt>
                <c:pt idx="303">
                  <c:v>46.88</c:v>
                </c:pt>
                <c:pt idx="304">
                  <c:v>46.88</c:v>
                </c:pt>
                <c:pt idx="305">
                  <c:v>46.88</c:v>
                </c:pt>
                <c:pt idx="306">
                  <c:v>46.88</c:v>
                </c:pt>
                <c:pt idx="307">
                  <c:v>46.88</c:v>
                </c:pt>
                <c:pt idx="308">
                  <c:v>46.88</c:v>
                </c:pt>
                <c:pt idx="309">
                  <c:v>46.88</c:v>
                </c:pt>
                <c:pt idx="310">
                  <c:v>46.88</c:v>
                </c:pt>
                <c:pt idx="311">
                  <c:v>46.88</c:v>
                </c:pt>
                <c:pt idx="312">
                  <c:v>46.88</c:v>
                </c:pt>
                <c:pt idx="313">
                  <c:v>46.88</c:v>
                </c:pt>
                <c:pt idx="314">
                  <c:v>46.88</c:v>
                </c:pt>
                <c:pt idx="315">
                  <c:v>46.88</c:v>
                </c:pt>
                <c:pt idx="316">
                  <c:v>46.88</c:v>
                </c:pt>
                <c:pt idx="317">
                  <c:v>46.88</c:v>
                </c:pt>
                <c:pt idx="318">
                  <c:v>46.88</c:v>
                </c:pt>
                <c:pt idx="319">
                  <c:v>46.88</c:v>
                </c:pt>
                <c:pt idx="320">
                  <c:v>46.88</c:v>
                </c:pt>
                <c:pt idx="321">
                  <c:v>46.88</c:v>
                </c:pt>
                <c:pt idx="322">
                  <c:v>46.88</c:v>
                </c:pt>
                <c:pt idx="323">
                  <c:v>46.88</c:v>
                </c:pt>
                <c:pt idx="324">
                  <c:v>46.88</c:v>
                </c:pt>
                <c:pt idx="325">
                  <c:v>46.88</c:v>
                </c:pt>
                <c:pt idx="326">
                  <c:v>46.88</c:v>
                </c:pt>
                <c:pt idx="327">
                  <c:v>46.88</c:v>
                </c:pt>
                <c:pt idx="328">
                  <c:v>46.88</c:v>
                </c:pt>
                <c:pt idx="329">
                  <c:v>46.88</c:v>
                </c:pt>
                <c:pt idx="330">
                  <c:v>46.88</c:v>
                </c:pt>
                <c:pt idx="331">
                  <c:v>46.88</c:v>
                </c:pt>
                <c:pt idx="332">
                  <c:v>46.88</c:v>
                </c:pt>
                <c:pt idx="333">
                  <c:v>46.88</c:v>
                </c:pt>
                <c:pt idx="334">
                  <c:v>46.88</c:v>
                </c:pt>
                <c:pt idx="335">
                  <c:v>46.88</c:v>
                </c:pt>
                <c:pt idx="336">
                  <c:v>46.88</c:v>
                </c:pt>
                <c:pt idx="337">
                  <c:v>46.88</c:v>
                </c:pt>
                <c:pt idx="338">
                  <c:v>46.88</c:v>
                </c:pt>
                <c:pt idx="339">
                  <c:v>46.88</c:v>
                </c:pt>
                <c:pt idx="340">
                  <c:v>46.88</c:v>
                </c:pt>
                <c:pt idx="341">
                  <c:v>46.88</c:v>
                </c:pt>
                <c:pt idx="342">
                  <c:v>46.88</c:v>
                </c:pt>
                <c:pt idx="343">
                  <c:v>46.88</c:v>
                </c:pt>
                <c:pt idx="344">
                  <c:v>46.88</c:v>
                </c:pt>
                <c:pt idx="345">
                  <c:v>46.88</c:v>
                </c:pt>
                <c:pt idx="346">
                  <c:v>46.88</c:v>
                </c:pt>
                <c:pt idx="347">
                  <c:v>46.88</c:v>
                </c:pt>
                <c:pt idx="348">
                  <c:v>46.88</c:v>
                </c:pt>
                <c:pt idx="349">
                  <c:v>46.88</c:v>
                </c:pt>
                <c:pt idx="350">
                  <c:v>46.88</c:v>
                </c:pt>
                <c:pt idx="351">
                  <c:v>46.88</c:v>
                </c:pt>
                <c:pt idx="352">
                  <c:v>46.88</c:v>
                </c:pt>
                <c:pt idx="353">
                  <c:v>46.88</c:v>
                </c:pt>
                <c:pt idx="354">
                  <c:v>46.88</c:v>
                </c:pt>
                <c:pt idx="355">
                  <c:v>46.88</c:v>
                </c:pt>
                <c:pt idx="356">
                  <c:v>46.88</c:v>
                </c:pt>
                <c:pt idx="357">
                  <c:v>46.88</c:v>
                </c:pt>
                <c:pt idx="358">
                  <c:v>46.88</c:v>
                </c:pt>
                <c:pt idx="359">
                  <c:v>46.88</c:v>
                </c:pt>
                <c:pt idx="360">
                  <c:v>46.88</c:v>
                </c:pt>
                <c:pt idx="361">
                  <c:v>46.88</c:v>
                </c:pt>
                <c:pt idx="362">
                  <c:v>46.88</c:v>
                </c:pt>
                <c:pt idx="363">
                  <c:v>46.88</c:v>
                </c:pt>
                <c:pt idx="364">
                  <c:v>46.88</c:v>
                </c:pt>
                <c:pt idx="365">
                  <c:v>46.88</c:v>
                </c:pt>
                <c:pt idx="366">
                  <c:v>46.88</c:v>
                </c:pt>
                <c:pt idx="367">
                  <c:v>46.88</c:v>
                </c:pt>
                <c:pt idx="368">
                  <c:v>46.88</c:v>
                </c:pt>
                <c:pt idx="369">
                  <c:v>46.88</c:v>
                </c:pt>
                <c:pt idx="370">
                  <c:v>46.88</c:v>
                </c:pt>
                <c:pt idx="371">
                  <c:v>46.88</c:v>
                </c:pt>
                <c:pt idx="372">
                  <c:v>46.88</c:v>
                </c:pt>
                <c:pt idx="373">
                  <c:v>46.88</c:v>
                </c:pt>
                <c:pt idx="374">
                  <c:v>46.88</c:v>
                </c:pt>
                <c:pt idx="375">
                  <c:v>46.88</c:v>
                </c:pt>
                <c:pt idx="376">
                  <c:v>46.88</c:v>
                </c:pt>
                <c:pt idx="377">
                  <c:v>46.88</c:v>
                </c:pt>
                <c:pt idx="378">
                  <c:v>46.88</c:v>
                </c:pt>
                <c:pt idx="379">
                  <c:v>46.88</c:v>
                </c:pt>
                <c:pt idx="380">
                  <c:v>46.88</c:v>
                </c:pt>
                <c:pt idx="381">
                  <c:v>46.88</c:v>
                </c:pt>
                <c:pt idx="382">
                  <c:v>46.88</c:v>
                </c:pt>
                <c:pt idx="383">
                  <c:v>46.88</c:v>
                </c:pt>
                <c:pt idx="384">
                  <c:v>46.88</c:v>
                </c:pt>
                <c:pt idx="385">
                  <c:v>46.88</c:v>
                </c:pt>
                <c:pt idx="386">
                  <c:v>46.88</c:v>
                </c:pt>
                <c:pt idx="387">
                  <c:v>46.88</c:v>
                </c:pt>
                <c:pt idx="388">
                  <c:v>46.88</c:v>
                </c:pt>
                <c:pt idx="389">
                  <c:v>46.88</c:v>
                </c:pt>
                <c:pt idx="390">
                  <c:v>46.88</c:v>
                </c:pt>
                <c:pt idx="391">
                  <c:v>46.88</c:v>
                </c:pt>
                <c:pt idx="392">
                  <c:v>46.88</c:v>
                </c:pt>
                <c:pt idx="393">
                  <c:v>46.88</c:v>
                </c:pt>
                <c:pt idx="394">
                  <c:v>46.88</c:v>
                </c:pt>
                <c:pt idx="395">
                  <c:v>46.88</c:v>
                </c:pt>
                <c:pt idx="396">
                  <c:v>46.88</c:v>
                </c:pt>
                <c:pt idx="397">
                  <c:v>46.88</c:v>
                </c:pt>
                <c:pt idx="398">
                  <c:v>46.88</c:v>
                </c:pt>
                <c:pt idx="399">
                  <c:v>46.88</c:v>
                </c:pt>
                <c:pt idx="400">
                  <c:v>46.88</c:v>
                </c:pt>
                <c:pt idx="401">
                  <c:v>46.88</c:v>
                </c:pt>
                <c:pt idx="402">
                  <c:v>46.88</c:v>
                </c:pt>
                <c:pt idx="403">
                  <c:v>46.88</c:v>
                </c:pt>
                <c:pt idx="404">
                  <c:v>46.88</c:v>
                </c:pt>
                <c:pt idx="405">
                  <c:v>46.88</c:v>
                </c:pt>
                <c:pt idx="406">
                  <c:v>46.88</c:v>
                </c:pt>
                <c:pt idx="407">
                  <c:v>46.88</c:v>
                </c:pt>
                <c:pt idx="408">
                  <c:v>46.88</c:v>
                </c:pt>
                <c:pt idx="409">
                  <c:v>46.88</c:v>
                </c:pt>
                <c:pt idx="410">
                  <c:v>46.88</c:v>
                </c:pt>
                <c:pt idx="411">
                  <c:v>46.88</c:v>
                </c:pt>
                <c:pt idx="412">
                  <c:v>46.88</c:v>
                </c:pt>
                <c:pt idx="413">
                  <c:v>46.88</c:v>
                </c:pt>
                <c:pt idx="414">
                  <c:v>46.88</c:v>
                </c:pt>
                <c:pt idx="415">
                  <c:v>46.88</c:v>
                </c:pt>
                <c:pt idx="416">
                  <c:v>46.88</c:v>
                </c:pt>
                <c:pt idx="417">
                  <c:v>46.88</c:v>
                </c:pt>
                <c:pt idx="418">
                  <c:v>46.88</c:v>
                </c:pt>
                <c:pt idx="419">
                  <c:v>46.88</c:v>
                </c:pt>
                <c:pt idx="420">
                  <c:v>46.88</c:v>
                </c:pt>
                <c:pt idx="421">
                  <c:v>46.88</c:v>
                </c:pt>
                <c:pt idx="422">
                  <c:v>46.88</c:v>
                </c:pt>
                <c:pt idx="423">
                  <c:v>46.88</c:v>
                </c:pt>
                <c:pt idx="424">
                  <c:v>46.88</c:v>
                </c:pt>
                <c:pt idx="425">
                  <c:v>46.88</c:v>
                </c:pt>
                <c:pt idx="426">
                  <c:v>46.88</c:v>
                </c:pt>
                <c:pt idx="427">
                  <c:v>46.88</c:v>
                </c:pt>
                <c:pt idx="428">
                  <c:v>46.88</c:v>
                </c:pt>
                <c:pt idx="429">
                  <c:v>46.88</c:v>
                </c:pt>
                <c:pt idx="430">
                  <c:v>46.88</c:v>
                </c:pt>
                <c:pt idx="431">
                  <c:v>46.88</c:v>
                </c:pt>
                <c:pt idx="432">
                  <c:v>46.88</c:v>
                </c:pt>
                <c:pt idx="433">
                  <c:v>46.88</c:v>
                </c:pt>
                <c:pt idx="434">
                  <c:v>46.88</c:v>
                </c:pt>
                <c:pt idx="435">
                  <c:v>46.88</c:v>
                </c:pt>
                <c:pt idx="436">
                  <c:v>46.88</c:v>
                </c:pt>
                <c:pt idx="437">
                  <c:v>46.88</c:v>
                </c:pt>
                <c:pt idx="438">
                  <c:v>46.88</c:v>
                </c:pt>
                <c:pt idx="439">
                  <c:v>46.88</c:v>
                </c:pt>
                <c:pt idx="440">
                  <c:v>46.88</c:v>
                </c:pt>
                <c:pt idx="441">
                  <c:v>46.88</c:v>
                </c:pt>
                <c:pt idx="442">
                  <c:v>46.88</c:v>
                </c:pt>
                <c:pt idx="443">
                  <c:v>46.88</c:v>
                </c:pt>
                <c:pt idx="444">
                  <c:v>46.88</c:v>
                </c:pt>
                <c:pt idx="445">
                  <c:v>46.88</c:v>
                </c:pt>
                <c:pt idx="446">
                  <c:v>46.88</c:v>
                </c:pt>
                <c:pt idx="447">
                  <c:v>46.88</c:v>
                </c:pt>
                <c:pt idx="448">
                  <c:v>46.88</c:v>
                </c:pt>
                <c:pt idx="449">
                  <c:v>46.88</c:v>
                </c:pt>
                <c:pt idx="450">
                  <c:v>46.88</c:v>
                </c:pt>
                <c:pt idx="451">
                  <c:v>46.88</c:v>
                </c:pt>
                <c:pt idx="452">
                  <c:v>46.88</c:v>
                </c:pt>
                <c:pt idx="453">
                  <c:v>46.88</c:v>
                </c:pt>
                <c:pt idx="454">
                  <c:v>46.88</c:v>
                </c:pt>
                <c:pt idx="455">
                  <c:v>46.88</c:v>
                </c:pt>
                <c:pt idx="456">
                  <c:v>46.88</c:v>
                </c:pt>
                <c:pt idx="457">
                  <c:v>46.88</c:v>
                </c:pt>
                <c:pt idx="458">
                  <c:v>46.88</c:v>
                </c:pt>
                <c:pt idx="459">
                  <c:v>46.88</c:v>
                </c:pt>
                <c:pt idx="460">
                  <c:v>46.88</c:v>
                </c:pt>
                <c:pt idx="461">
                  <c:v>46.88</c:v>
                </c:pt>
                <c:pt idx="462">
                  <c:v>46.88</c:v>
                </c:pt>
                <c:pt idx="463">
                  <c:v>46.88</c:v>
                </c:pt>
                <c:pt idx="464">
                  <c:v>46.88</c:v>
                </c:pt>
                <c:pt idx="465">
                  <c:v>46.88</c:v>
                </c:pt>
                <c:pt idx="466">
                  <c:v>46.88</c:v>
                </c:pt>
                <c:pt idx="467">
                  <c:v>46.88</c:v>
                </c:pt>
                <c:pt idx="468">
                  <c:v>46.88</c:v>
                </c:pt>
                <c:pt idx="469">
                  <c:v>46.88</c:v>
                </c:pt>
                <c:pt idx="470">
                  <c:v>46.88</c:v>
                </c:pt>
                <c:pt idx="471">
                  <c:v>46.88</c:v>
                </c:pt>
                <c:pt idx="472">
                  <c:v>46.88</c:v>
                </c:pt>
                <c:pt idx="473">
                  <c:v>46.88</c:v>
                </c:pt>
                <c:pt idx="474">
                  <c:v>46.88</c:v>
                </c:pt>
                <c:pt idx="475">
                  <c:v>46.88</c:v>
                </c:pt>
                <c:pt idx="476">
                  <c:v>46.88</c:v>
                </c:pt>
                <c:pt idx="477">
                  <c:v>46.88</c:v>
                </c:pt>
                <c:pt idx="478">
                  <c:v>46.88</c:v>
                </c:pt>
                <c:pt idx="479">
                  <c:v>46.88</c:v>
                </c:pt>
                <c:pt idx="480">
                  <c:v>46.88</c:v>
                </c:pt>
                <c:pt idx="481">
                  <c:v>46.88</c:v>
                </c:pt>
                <c:pt idx="482">
                  <c:v>46.88</c:v>
                </c:pt>
                <c:pt idx="483">
                  <c:v>46.88</c:v>
                </c:pt>
                <c:pt idx="484">
                  <c:v>46.88</c:v>
                </c:pt>
                <c:pt idx="485">
                  <c:v>46.88</c:v>
                </c:pt>
                <c:pt idx="486">
                  <c:v>46.88</c:v>
                </c:pt>
                <c:pt idx="487">
                  <c:v>46.88</c:v>
                </c:pt>
                <c:pt idx="488">
                  <c:v>46.88</c:v>
                </c:pt>
                <c:pt idx="489">
                  <c:v>46.88</c:v>
                </c:pt>
                <c:pt idx="490">
                  <c:v>46.88</c:v>
                </c:pt>
                <c:pt idx="491">
                  <c:v>46.88</c:v>
                </c:pt>
                <c:pt idx="492">
                  <c:v>46.88</c:v>
                </c:pt>
                <c:pt idx="493">
                  <c:v>46.88</c:v>
                </c:pt>
                <c:pt idx="494">
                  <c:v>46.88</c:v>
                </c:pt>
                <c:pt idx="495">
                  <c:v>46.88</c:v>
                </c:pt>
                <c:pt idx="496">
                  <c:v>46.88</c:v>
                </c:pt>
                <c:pt idx="497">
                  <c:v>46.88</c:v>
                </c:pt>
                <c:pt idx="498">
                  <c:v>46.88</c:v>
                </c:pt>
                <c:pt idx="499">
                  <c:v>46.88</c:v>
                </c:pt>
                <c:pt idx="500">
                  <c:v>46.88</c:v>
                </c:pt>
                <c:pt idx="501">
                  <c:v>46.88</c:v>
                </c:pt>
                <c:pt idx="502">
                  <c:v>46.88</c:v>
                </c:pt>
                <c:pt idx="503">
                  <c:v>46.88</c:v>
                </c:pt>
                <c:pt idx="504">
                  <c:v>46.88</c:v>
                </c:pt>
                <c:pt idx="505">
                  <c:v>46.88</c:v>
                </c:pt>
                <c:pt idx="506">
                  <c:v>46.88</c:v>
                </c:pt>
                <c:pt idx="507">
                  <c:v>46.88</c:v>
                </c:pt>
                <c:pt idx="508">
                  <c:v>46.88</c:v>
                </c:pt>
                <c:pt idx="509">
                  <c:v>46.88</c:v>
                </c:pt>
                <c:pt idx="510">
                  <c:v>46.88</c:v>
                </c:pt>
                <c:pt idx="511">
                  <c:v>46.88</c:v>
                </c:pt>
                <c:pt idx="512">
                  <c:v>46.88</c:v>
                </c:pt>
                <c:pt idx="513">
                  <c:v>46.88</c:v>
                </c:pt>
                <c:pt idx="514">
                  <c:v>46.88</c:v>
                </c:pt>
                <c:pt idx="515">
                  <c:v>46.88</c:v>
                </c:pt>
                <c:pt idx="516">
                  <c:v>46.88</c:v>
                </c:pt>
                <c:pt idx="517">
                  <c:v>46.88</c:v>
                </c:pt>
                <c:pt idx="518">
                  <c:v>46.88</c:v>
                </c:pt>
                <c:pt idx="519">
                  <c:v>46.88</c:v>
                </c:pt>
                <c:pt idx="520">
                  <c:v>46.88</c:v>
                </c:pt>
                <c:pt idx="521">
                  <c:v>46.88</c:v>
                </c:pt>
                <c:pt idx="522">
                  <c:v>46.88</c:v>
                </c:pt>
                <c:pt idx="523">
                  <c:v>46.88</c:v>
                </c:pt>
                <c:pt idx="524">
                  <c:v>46.88</c:v>
                </c:pt>
                <c:pt idx="525">
                  <c:v>46.88</c:v>
                </c:pt>
                <c:pt idx="526">
                  <c:v>46.88</c:v>
                </c:pt>
                <c:pt idx="527">
                  <c:v>46.88</c:v>
                </c:pt>
                <c:pt idx="528">
                  <c:v>46.88</c:v>
                </c:pt>
                <c:pt idx="529">
                  <c:v>46.88</c:v>
                </c:pt>
                <c:pt idx="530">
                  <c:v>46.88</c:v>
                </c:pt>
                <c:pt idx="531">
                  <c:v>46.88</c:v>
                </c:pt>
                <c:pt idx="532">
                  <c:v>46.88</c:v>
                </c:pt>
                <c:pt idx="533">
                  <c:v>46.88</c:v>
                </c:pt>
                <c:pt idx="534">
                  <c:v>46.88</c:v>
                </c:pt>
                <c:pt idx="535">
                  <c:v>46.88</c:v>
                </c:pt>
                <c:pt idx="536">
                  <c:v>46.88</c:v>
                </c:pt>
                <c:pt idx="537">
                  <c:v>46.88</c:v>
                </c:pt>
                <c:pt idx="538">
                  <c:v>46.88</c:v>
                </c:pt>
                <c:pt idx="539">
                  <c:v>46.88</c:v>
                </c:pt>
                <c:pt idx="540">
                  <c:v>46.88</c:v>
                </c:pt>
                <c:pt idx="541">
                  <c:v>46.88</c:v>
                </c:pt>
                <c:pt idx="542">
                  <c:v>46.88</c:v>
                </c:pt>
                <c:pt idx="543">
                  <c:v>46.88</c:v>
                </c:pt>
                <c:pt idx="544">
                  <c:v>46.88</c:v>
                </c:pt>
                <c:pt idx="545">
                  <c:v>46.88</c:v>
                </c:pt>
                <c:pt idx="546">
                  <c:v>46.88</c:v>
                </c:pt>
                <c:pt idx="547">
                  <c:v>46.88</c:v>
                </c:pt>
                <c:pt idx="548">
                  <c:v>46.88</c:v>
                </c:pt>
                <c:pt idx="549">
                  <c:v>46.88</c:v>
                </c:pt>
                <c:pt idx="550">
                  <c:v>46.88</c:v>
                </c:pt>
                <c:pt idx="551">
                  <c:v>46.88</c:v>
                </c:pt>
                <c:pt idx="552">
                  <c:v>46.88</c:v>
                </c:pt>
                <c:pt idx="553">
                  <c:v>46.88</c:v>
                </c:pt>
                <c:pt idx="554">
                  <c:v>46.88</c:v>
                </c:pt>
                <c:pt idx="555">
                  <c:v>46.88</c:v>
                </c:pt>
                <c:pt idx="556">
                  <c:v>46.88</c:v>
                </c:pt>
                <c:pt idx="557">
                  <c:v>46.88</c:v>
                </c:pt>
                <c:pt idx="558">
                  <c:v>46.88</c:v>
                </c:pt>
                <c:pt idx="559">
                  <c:v>46.88</c:v>
                </c:pt>
                <c:pt idx="560">
                  <c:v>46.88</c:v>
                </c:pt>
                <c:pt idx="561">
                  <c:v>46.88</c:v>
                </c:pt>
                <c:pt idx="562">
                  <c:v>46.88</c:v>
                </c:pt>
                <c:pt idx="563">
                  <c:v>46.88</c:v>
                </c:pt>
                <c:pt idx="564">
                  <c:v>46.88</c:v>
                </c:pt>
                <c:pt idx="565">
                  <c:v>46.88</c:v>
                </c:pt>
                <c:pt idx="566">
                  <c:v>46.88</c:v>
                </c:pt>
                <c:pt idx="567">
                  <c:v>46.88</c:v>
                </c:pt>
                <c:pt idx="568">
                  <c:v>46.88</c:v>
                </c:pt>
                <c:pt idx="569">
                  <c:v>46.88</c:v>
                </c:pt>
                <c:pt idx="570">
                  <c:v>46.88</c:v>
                </c:pt>
                <c:pt idx="571">
                  <c:v>46.88</c:v>
                </c:pt>
                <c:pt idx="572">
                  <c:v>46.88</c:v>
                </c:pt>
                <c:pt idx="573">
                  <c:v>46.88</c:v>
                </c:pt>
                <c:pt idx="574">
                  <c:v>46.88</c:v>
                </c:pt>
                <c:pt idx="575">
                  <c:v>46.88</c:v>
                </c:pt>
                <c:pt idx="576">
                  <c:v>46.88</c:v>
                </c:pt>
                <c:pt idx="577">
                  <c:v>46.88</c:v>
                </c:pt>
                <c:pt idx="578">
                  <c:v>46.88</c:v>
                </c:pt>
                <c:pt idx="579">
                  <c:v>46.88</c:v>
                </c:pt>
                <c:pt idx="580">
                  <c:v>46.88</c:v>
                </c:pt>
                <c:pt idx="581">
                  <c:v>46.88</c:v>
                </c:pt>
                <c:pt idx="582">
                  <c:v>46.88</c:v>
                </c:pt>
                <c:pt idx="583">
                  <c:v>46.88</c:v>
                </c:pt>
                <c:pt idx="584">
                  <c:v>46.88</c:v>
                </c:pt>
                <c:pt idx="585">
                  <c:v>46.88</c:v>
                </c:pt>
                <c:pt idx="586">
                  <c:v>46.88</c:v>
                </c:pt>
                <c:pt idx="587">
                  <c:v>46.88</c:v>
                </c:pt>
                <c:pt idx="588">
                  <c:v>46.88</c:v>
                </c:pt>
                <c:pt idx="589">
                  <c:v>46.88</c:v>
                </c:pt>
                <c:pt idx="590">
                  <c:v>46.88</c:v>
                </c:pt>
                <c:pt idx="591">
                  <c:v>46.88</c:v>
                </c:pt>
                <c:pt idx="592">
                  <c:v>46.88</c:v>
                </c:pt>
                <c:pt idx="593">
                  <c:v>46.88</c:v>
                </c:pt>
                <c:pt idx="594">
                  <c:v>46.88</c:v>
                </c:pt>
                <c:pt idx="595">
                  <c:v>46.88</c:v>
                </c:pt>
                <c:pt idx="596">
                  <c:v>46.88</c:v>
                </c:pt>
                <c:pt idx="597">
                  <c:v>46.88</c:v>
                </c:pt>
                <c:pt idx="598">
                  <c:v>46.88</c:v>
                </c:pt>
                <c:pt idx="599">
                  <c:v>46.88</c:v>
                </c:pt>
                <c:pt idx="600">
                  <c:v>46.88</c:v>
                </c:pt>
                <c:pt idx="601">
                  <c:v>46.88</c:v>
                </c:pt>
                <c:pt idx="602">
                  <c:v>46.88</c:v>
                </c:pt>
                <c:pt idx="603">
                  <c:v>46.88</c:v>
                </c:pt>
                <c:pt idx="604">
                  <c:v>46.88</c:v>
                </c:pt>
                <c:pt idx="605">
                  <c:v>46.88</c:v>
                </c:pt>
                <c:pt idx="606">
                  <c:v>46.88</c:v>
                </c:pt>
                <c:pt idx="607">
                  <c:v>46.88</c:v>
                </c:pt>
                <c:pt idx="608">
                  <c:v>46.88</c:v>
                </c:pt>
                <c:pt idx="609">
                  <c:v>46.88</c:v>
                </c:pt>
                <c:pt idx="610">
                  <c:v>46.88</c:v>
                </c:pt>
                <c:pt idx="611">
                  <c:v>46.88</c:v>
                </c:pt>
                <c:pt idx="612">
                  <c:v>46.88</c:v>
                </c:pt>
                <c:pt idx="613">
                  <c:v>46.88</c:v>
                </c:pt>
                <c:pt idx="614">
                  <c:v>46.88</c:v>
                </c:pt>
                <c:pt idx="615">
                  <c:v>46.88</c:v>
                </c:pt>
                <c:pt idx="616">
                  <c:v>46.88</c:v>
                </c:pt>
                <c:pt idx="617">
                  <c:v>46.88</c:v>
                </c:pt>
                <c:pt idx="618">
                  <c:v>46.88</c:v>
                </c:pt>
                <c:pt idx="619">
                  <c:v>46.88</c:v>
                </c:pt>
                <c:pt idx="620">
                  <c:v>46.88</c:v>
                </c:pt>
                <c:pt idx="621">
                  <c:v>46.88</c:v>
                </c:pt>
                <c:pt idx="622">
                  <c:v>46.88</c:v>
                </c:pt>
                <c:pt idx="623">
                  <c:v>46.88</c:v>
                </c:pt>
                <c:pt idx="624">
                  <c:v>46.88</c:v>
                </c:pt>
                <c:pt idx="625">
                  <c:v>46.88</c:v>
                </c:pt>
                <c:pt idx="626">
                  <c:v>46.88</c:v>
                </c:pt>
                <c:pt idx="627">
                  <c:v>46.88</c:v>
                </c:pt>
                <c:pt idx="628">
                  <c:v>46.88</c:v>
                </c:pt>
                <c:pt idx="629">
                  <c:v>46.88</c:v>
                </c:pt>
                <c:pt idx="630">
                  <c:v>46.88</c:v>
                </c:pt>
                <c:pt idx="631">
                  <c:v>46.88</c:v>
                </c:pt>
                <c:pt idx="632">
                  <c:v>46.88</c:v>
                </c:pt>
                <c:pt idx="633">
                  <c:v>46.88</c:v>
                </c:pt>
                <c:pt idx="634">
                  <c:v>46.88</c:v>
                </c:pt>
                <c:pt idx="635">
                  <c:v>46.88</c:v>
                </c:pt>
                <c:pt idx="636">
                  <c:v>46.88</c:v>
                </c:pt>
                <c:pt idx="637">
                  <c:v>46.88</c:v>
                </c:pt>
                <c:pt idx="638">
                  <c:v>46.88</c:v>
                </c:pt>
                <c:pt idx="639">
                  <c:v>46.88</c:v>
                </c:pt>
                <c:pt idx="640">
                  <c:v>46.88</c:v>
                </c:pt>
                <c:pt idx="641">
                  <c:v>46.88</c:v>
                </c:pt>
                <c:pt idx="642">
                  <c:v>46.88</c:v>
                </c:pt>
                <c:pt idx="643">
                  <c:v>46.88</c:v>
                </c:pt>
                <c:pt idx="644">
                  <c:v>46.88</c:v>
                </c:pt>
                <c:pt idx="645">
                  <c:v>46.88</c:v>
                </c:pt>
                <c:pt idx="646">
                  <c:v>46.88</c:v>
                </c:pt>
                <c:pt idx="647">
                  <c:v>46.88</c:v>
                </c:pt>
                <c:pt idx="648">
                  <c:v>46.88</c:v>
                </c:pt>
                <c:pt idx="649">
                  <c:v>46.88</c:v>
                </c:pt>
                <c:pt idx="650">
                  <c:v>46.88</c:v>
                </c:pt>
                <c:pt idx="651">
                  <c:v>46.88</c:v>
                </c:pt>
                <c:pt idx="652">
                  <c:v>46.88</c:v>
                </c:pt>
                <c:pt idx="653">
                  <c:v>46.88</c:v>
                </c:pt>
                <c:pt idx="654">
                  <c:v>46.88</c:v>
                </c:pt>
                <c:pt idx="655">
                  <c:v>46.88</c:v>
                </c:pt>
                <c:pt idx="656">
                  <c:v>46.88</c:v>
                </c:pt>
                <c:pt idx="657">
                  <c:v>46.88</c:v>
                </c:pt>
                <c:pt idx="658">
                  <c:v>46.88</c:v>
                </c:pt>
                <c:pt idx="659">
                  <c:v>46.88</c:v>
                </c:pt>
                <c:pt idx="660">
                  <c:v>46.88</c:v>
                </c:pt>
                <c:pt idx="661">
                  <c:v>46.88</c:v>
                </c:pt>
                <c:pt idx="662">
                  <c:v>46.88</c:v>
                </c:pt>
                <c:pt idx="663">
                  <c:v>46.88</c:v>
                </c:pt>
                <c:pt idx="664">
                  <c:v>46.88</c:v>
                </c:pt>
                <c:pt idx="665">
                  <c:v>46.88</c:v>
                </c:pt>
                <c:pt idx="666">
                  <c:v>46.88</c:v>
                </c:pt>
                <c:pt idx="667">
                  <c:v>46.88</c:v>
                </c:pt>
                <c:pt idx="668">
                  <c:v>46.88</c:v>
                </c:pt>
                <c:pt idx="669">
                  <c:v>46.88</c:v>
                </c:pt>
                <c:pt idx="670">
                  <c:v>46.88</c:v>
                </c:pt>
                <c:pt idx="671">
                  <c:v>46.88</c:v>
                </c:pt>
                <c:pt idx="672">
                  <c:v>46.88</c:v>
                </c:pt>
                <c:pt idx="673">
                  <c:v>46.88</c:v>
                </c:pt>
                <c:pt idx="674">
                  <c:v>46.88</c:v>
                </c:pt>
                <c:pt idx="675">
                  <c:v>46.88</c:v>
                </c:pt>
                <c:pt idx="676">
                  <c:v>46.88</c:v>
                </c:pt>
                <c:pt idx="677">
                  <c:v>46.88</c:v>
                </c:pt>
                <c:pt idx="678">
                  <c:v>46.88</c:v>
                </c:pt>
                <c:pt idx="679">
                  <c:v>46.88</c:v>
                </c:pt>
                <c:pt idx="680">
                  <c:v>46.88</c:v>
                </c:pt>
                <c:pt idx="681">
                  <c:v>46.88</c:v>
                </c:pt>
                <c:pt idx="682">
                  <c:v>46.88</c:v>
                </c:pt>
                <c:pt idx="683">
                  <c:v>46.88</c:v>
                </c:pt>
                <c:pt idx="684">
                  <c:v>46.88</c:v>
                </c:pt>
                <c:pt idx="685">
                  <c:v>46.88</c:v>
                </c:pt>
                <c:pt idx="686">
                  <c:v>46.88</c:v>
                </c:pt>
                <c:pt idx="687">
                  <c:v>46.88</c:v>
                </c:pt>
                <c:pt idx="688">
                  <c:v>46.88</c:v>
                </c:pt>
                <c:pt idx="689">
                  <c:v>46.88</c:v>
                </c:pt>
                <c:pt idx="690">
                  <c:v>46.88</c:v>
                </c:pt>
                <c:pt idx="691">
                  <c:v>46.88</c:v>
                </c:pt>
                <c:pt idx="692">
                  <c:v>46.88</c:v>
                </c:pt>
                <c:pt idx="693">
                  <c:v>46.88</c:v>
                </c:pt>
                <c:pt idx="694">
                  <c:v>46.88</c:v>
                </c:pt>
                <c:pt idx="695">
                  <c:v>46.88</c:v>
                </c:pt>
                <c:pt idx="696">
                  <c:v>46.88</c:v>
                </c:pt>
                <c:pt idx="697">
                  <c:v>46.88</c:v>
                </c:pt>
                <c:pt idx="698">
                  <c:v>46.88</c:v>
                </c:pt>
                <c:pt idx="699">
                  <c:v>46.88</c:v>
                </c:pt>
                <c:pt idx="700">
                  <c:v>46.88</c:v>
                </c:pt>
                <c:pt idx="701">
                  <c:v>46.88</c:v>
                </c:pt>
                <c:pt idx="702">
                  <c:v>46.88</c:v>
                </c:pt>
                <c:pt idx="703">
                  <c:v>46.88</c:v>
                </c:pt>
                <c:pt idx="704">
                  <c:v>46.88</c:v>
                </c:pt>
                <c:pt idx="705">
                  <c:v>46.88</c:v>
                </c:pt>
                <c:pt idx="706">
                  <c:v>46.88</c:v>
                </c:pt>
                <c:pt idx="707">
                  <c:v>46.88</c:v>
                </c:pt>
                <c:pt idx="708">
                  <c:v>46.88</c:v>
                </c:pt>
                <c:pt idx="709">
                  <c:v>46.88</c:v>
                </c:pt>
                <c:pt idx="710">
                  <c:v>46.88</c:v>
                </c:pt>
                <c:pt idx="711">
                  <c:v>46.88</c:v>
                </c:pt>
                <c:pt idx="712">
                  <c:v>46.88</c:v>
                </c:pt>
                <c:pt idx="713">
                  <c:v>46.88</c:v>
                </c:pt>
                <c:pt idx="714">
                  <c:v>46.88</c:v>
                </c:pt>
                <c:pt idx="715">
                  <c:v>46.88</c:v>
                </c:pt>
                <c:pt idx="716">
                  <c:v>46.88</c:v>
                </c:pt>
                <c:pt idx="717">
                  <c:v>46.88</c:v>
                </c:pt>
                <c:pt idx="718">
                  <c:v>46.88</c:v>
                </c:pt>
                <c:pt idx="719">
                  <c:v>46.88</c:v>
                </c:pt>
                <c:pt idx="720">
                  <c:v>46.88</c:v>
                </c:pt>
                <c:pt idx="721">
                  <c:v>46.88</c:v>
                </c:pt>
                <c:pt idx="722">
                  <c:v>46.88</c:v>
                </c:pt>
                <c:pt idx="723">
                  <c:v>46.88</c:v>
                </c:pt>
                <c:pt idx="724">
                  <c:v>46.88</c:v>
                </c:pt>
                <c:pt idx="725">
                  <c:v>46.88</c:v>
                </c:pt>
                <c:pt idx="726">
                  <c:v>46.88</c:v>
                </c:pt>
                <c:pt idx="727">
                  <c:v>46.88</c:v>
                </c:pt>
                <c:pt idx="728">
                  <c:v>46.88</c:v>
                </c:pt>
                <c:pt idx="729">
                  <c:v>46.88</c:v>
                </c:pt>
                <c:pt idx="730">
                  <c:v>46.88</c:v>
                </c:pt>
                <c:pt idx="731">
                  <c:v>46.88</c:v>
                </c:pt>
                <c:pt idx="732">
                  <c:v>46.88</c:v>
                </c:pt>
                <c:pt idx="733">
                  <c:v>46.88</c:v>
                </c:pt>
                <c:pt idx="734">
                  <c:v>46.88</c:v>
                </c:pt>
                <c:pt idx="735">
                  <c:v>46.88</c:v>
                </c:pt>
                <c:pt idx="736">
                  <c:v>46.88</c:v>
                </c:pt>
                <c:pt idx="737">
                  <c:v>46.88</c:v>
                </c:pt>
                <c:pt idx="738">
                  <c:v>46.88</c:v>
                </c:pt>
                <c:pt idx="739">
                  <c:v>46.88</c:v>
                </c:pt>
                <c:pt idx="740">
                  <c:v>46.88</c:v>
                </c:pt>
                <c:pt idx="741">
                  <c:v>46.88</c:v>
                </c:pt>
                <c:pt idx="742">
                  <c:v>46.88</c:v>
                </c:pt>
                <c:pt idx="743">
                  <c:v>46.88</c:v>
                </c:pt>
                <c:pt idx="744">
                  <c:v>46.88</c:v>
                </c:pt>
                <c:pt idx="745">
                  <c:v>46.88</c:v>
                </c:pt>
                <c:pt idx="746">
                  <c:v>46.88</c:v>
                </c:pt>
                <c:pt idx="747">
                  <c:v>46.88</c:v>
                </c:pt>
                <c:pt idx="748">
                  <c:v>46.88</c:v>
                </c:pt>
                <c:pt idx="749">
                  <c:v>46.88</c:v>
                </c:pt>
                <c:pt idx="750">
                  <c:v>46.88</c:v>
                </c:pt>
                <c:pt idx="751">
                  <c:v>46.88</c:v>
                </c:pt>
                <c:pt idx="752">
                  <c:v>46.88</c:v>
                </c:pt>
                <c:pt idx="753">
                  <c:v>46.88</c:v>
                </c:pt>
                <c:pt idx="754">
                  <c:v>46.88</c:v>
                </c:pt>
                <c:pt idx="755">
                  <c:v>46.88</c:v>
                </c:pt>
                <c:pt idx="756">
                  <c:v>46.88</c:v>
                </c:pt>
                <c:pt idx="757">
                  <c:v>46.88</c:v>
                </c:pt>
                <c:pt idx="758">
                  <c:v>46.88</c:v>
                </c:pt>
                <c:pt idx="759">
                  <c:v>46.88</c:v>
                </c:pt>
                <c:pt idx="760">
                  <c:v>46.88</c:v>
                </c:pt>
                <c:pt idx="761">
                  <c:v>46.88</c:v>
                </c:pt>
                <c:pt idx="762">
                  <c:v>46.88</c:v>
                </c:pt>
                <c:pt idx="763">
                  <c:v>46.88</c:v>
                </c:pt>
                <c:pt idx="764">
                  <c:v>46.88</c:v>
                </c:pt>
                <c:pt idx="765">
                  <c:v>46.88</c:v>
                </c:pt>
                <c:pt idx="766">
                  <c:v>46.88</c:v>
                </c:pt>
                <c:pt idx="767">
                  <c:v>46.88</c:v>
                </c:pt>
                <c:pt idx="768">
                  <c:v>46.88</c:v>
                </c:pt>
                <c:pt idx="769">
                  <c:v>46.88</c:v>
                </c:pt>
                <c:pt idx="770">
                  <c:v>46.88</c:v>
                </c:pt>
                <c:pt idx="771">
                  <c:v>46.88</c:v>
                </c:pt>
                <c:pt idx="772">
                  <c:v>46.88</c:v>
                </c:pt>
                <c:pt idx="773">
                  <c:v>46.88</c:v>
                </c:pt>
                <c:pt idx="774">
                  <c:v>46.88</c:v>
                </c:pt>
                <c:pt idx="775">
                  <c:v>46.88</c:v>
                </c:pt>
                <c:pt idx="776">
                  <c:v>46.88</c:v>
                </c:pt>
                <c:pt idx="777">
                  <c:v>46.88</c:v>
                </c:pt>
                <c:pt idx="778">
                  <c:v>46.88</c:v>
                </c:pt>
                <c:pt idx="779">
                  <c:v>46.88</c:v>
                </c:pt>
                <c:pt idx="780">
                  <c:v>46.88</c:v>
                </c:pt>
                <c:pt idx="781">
                  <c:v>46.88</c:v>
                </c:pt>
                <c:pt idx="782">
                  <c:v>46.88</c:v>
                </c:pt>
                <c:pt idx="783">
                  <c:v>46.88</c:v>
                </c:pt>
                <c:pt idx="784">
                  <c:v>46.88</c:v>
                </c:pt>
                <c:pt idx="785">
                  <c:v>46.88</c:v>
                </c:pt>
                <c:pt idx="786">
                  <c:v>46.88</c:v>
                </c:pt>
                <c:pt idx="787">
                  <c:v>46.88</c:v>
                </c:pt>
                <c:pt idx="788">
                  <c:v>46.88</c:v>
                </c:pt>
                <c:pt idx="789">
                  <c:v>46.88</c:v>
                </c:pt>
                <c:pt idx="790">
                  <c:v>46.88</c:v>
                </c:pt>
                <c:pt idx="791">
                  <c:v>46.88</c:v>
                </c:pt>
                <c:pt idx="792">
                  <c:v>46.88</c:v>
                </c:pt>
                <c:pt idx="793">
                  <c:v>46.88</c:v>
                </c:pt>
                <c:pt idx="794">
                  <c:v>46.88</c:v>
                </c:pt>
                <c:pt idx="795">
                  <c:v>46.88</c:v>
                </c:pt>
                <c:pt idx="796">
                  <c:v>46.88</c:v>
                </c:pt>
                <c:pt idx="797">
                  <c:v>46.88</c:v>
                </c:pt>
                <c:pt idx="798">
                  <c:v>46.88</c:v>
                </c:pt>
                <c:pt idx="799">
                  <c:v>46.88</c:v>
                </c:pt>
                <c:pt idx="800">
                  <c:v>46.88</c:v>
                </c:pt>
                <c:pt idx="801">
                  <c:v>46.88</c:v>
                </c:pt>
                <c:pt idx="802">
                  <c:v>46.88</c:v>
                </c:pt>
                <c:pt idx="803">
                  <c:v>46.88</c:v>
                </c:pt>
                <c:pt idx="804">
                  <c:v>46.88</c:v>
                </c:pt>
                <c:pt idx="805">
                  <c:v>46.88</c:v>
                </c:pt>
                <c:pt idx="806">
                  <c:v>46.88</c:v>
                </c:pt>
                <c:pt idx="807">
                  <c:v>46.88</c:v>
                </c:pt>
                <c:pt idx="808">
                  <c:v>46.88</c:v>
                </c:pt>
                <c:pt idx="809">
                  <c:v>46.88</c:v>
                </c:pt>
                <c:pt idx="810">
                  <c:v>46.88</c:v>
                </c:pt>
                <c:pt idx="811">
                  <c:v>46.88</c:v>
                </c:pt>
                <c:pt idx="812">
                  <c:v>46.88</c:v>
                </c:pt>
                <c:pt idx="813">
                  <c:v>46.88</c:v>
                </c:pt>
                <c:pt idx="814">
                  <c:v>46.88</c:v>
                </c:pt>
                <c:pt idx="815">
                  <c:v>46.88</c:v>
                </c:pt>
                <c:pt idx="816">
                  <c:v>46.88</c:v>
                </c:pt>
                <c:pt idx="817">
                  <c:v>46.88</c:v>
                </c:pt>
                <c:pt idx="818">
                  <c:v>46.88</c:v>
                </c:pt>
                <c:pt idx="819">
                  <c:v>46.88</c:v>
                </c:pt>
                <c:pt idx="820">
                  <c:v>46.88</c:v>
                </c:pt>
                <c:pt idx="821">
                  <c:v>46.88</c:v>
                </c:pt>
                <c:pt idx="822">
                  <c:v>46.88</c:v>
                </c:pt>
                <c:pt idx="823">
                  <c:v>46.88</c:v>
                </c:pt>
                <c:pt idx="824">
                  <c:v>46.88</c:v>
                </c:pt>
                <c:pt idx="825">
                  <c:v>46.88</c:v>
                </c:pt>
                <c:pt idx="826">
                  <c:v>46.88</c:v>
                </c:pt>
                <c:pt idx="827">
                  <c:v>46.88</c:v>
                </c:pt>
                <c:pt idx="828">
                  <c:v>46.88</c:v>
                </c:pt>
                <c:pt idx="829">
                  <c:v>46.88</c:v>
                </c:pt>
                <c:pt idx="830">
                  <c:v>46.88</c:v>
                </c:pt>
                <c:pt idx="831">
                  <c:v>46.88</c:v>
                </c:pt>
                <c:pt idx="832">
                  <c:v>46.88</c:v>
                </c:pt>
                <c:pt idx="833">
                  <c:v>46.88</c:v>
                </c:pt>
                <c:pt idx="834">
                  <c:v>46.88</c:v>
                </c:pt>
                <c:pt idx="835">
                  <c:v>46.88</c:v>
                </c:pt>
                <c:pt idx="836">
                  <c:v>46.88</c:v>
                </c:pt>
                <c:pt idx="837">
                  <c:v>46.88</c:v>
                </c:pt>
                <c:pt idx="838">
                  <c:v>46.88</c:v>
                </c:pt>
                <c:pt idx="839">
                  <c:v>46.88</c:v>
                </c:pt>
                <c:pt idx="840">
                  <c:v>46.88</c:v>
                </c:pt>
                <c:pt idx="841">
                  <c:v>46.88</c:v>
                </c:pt>
                <c:pt idx="842">
                  <c:v>46.88</c:v>
                </c:pt>
                <c:pt idx="843">
                  <c:v>46.88</c:v>
                </c:pt>
                <c:pt idx="844">
                  <c:v>46.88</c:v>
                </c:pt>
                <c:pt idx="845">
                  <c:v>46.88</c:v>
                </c:pt>
                <c:pt idx="846">
                  <c:v>46.88</c:v>
                </c:pt>
                <c:pt idx="847">
                  <c:v>46.88</c:v>
                </c:pt>
                <c:pt idx="848">
                  <c:v>46.88</c:v>
                </c:pt>
                <c:pt idx="849">
                  <c:v>46.88</c:v>
                </c:pt>
                <c:pt idx="850">
                  <c:v>46.88</c:v>
                </c:pt>
                <c:pt idx="851">
                  <c:v>46.88</c:v>
                </c:pt>
                <c:pt idx="852">
                  <c:v>46.88</c:v>
                </c:pt>
                <c:pt idx="853">
                  <c:v>46.88</c:v>
                </c:pt>
                <c:pt idx="854">
                  <c:v>46.88</c:v>
                </c:pt>
                <c:pt idx="855">
                  <c:v>46.88</c:v>
                </c:pt>
                <c:pt idx="856">
                  <c:v>46.88</c:v>
                </c:pt>
                <c:pt idx="857">
                  <c:v>46.88</c:v>
                </c:pt>
                <c:pt idx="858">
                  <c:v>46.88</c:v>
                </c:pt>
                <c:pt idx="859">
                  <c:v>46.88</c:v>
                </c:pt>
                <c:pt idx="860">
                  <c:v>46.88</c:v>
                </c:pt>
                <c:pt idx="861">
                  <c:v>46.88</c:v>
                </c:pt>
                <c:pt idx="862">
                  <c:v>46.88</c:v>
                </c:pt>
                <c:pt idx="863">
                  <c:v>46.88</c:v>
                </c:pt>
                <c:pt idx="864">
                  <c:v>46.88</c:v>
                </c:pt>
                <c:pt idx="865">
                  <c:v>46.88</c:v>
                </c:pt>
                <c:pt idx="866">
                  <c:v>46.88</c:v>
                </c:pt>
                <c:pt idx="867">
                  <c:v>46.88</c:v>
                </c:pt>
                <c:pt idx="868">
                  <c:v>46.88</c:v>
                </c:pt>
                <c:pt idx="869">
                  <c:v>46.88</c:v>
                </c:pt>
                <c:pt idx="870">
                  <c:v>46.88</c:v>
                </c:pt>
                <c:pt idx="871">
                  <c:v>46.88</c:v>
                </c:pt>
                <c:pt idx="872">
                  <c:v>46.88</c:v>
                </c:pt>
                <c:pt idx="873">
                  <c:v>46.88</c:v>
                </c:pt>
                <c:pt idx="874">
                  <c:v>46.88</c:v>
                </c:pt>
                <c:pt idx="875">
                  <c:v>46.88</c:v>
                </c:pt>
                <c:pt idx="876">
                  <c:v>46.88</c:v>
                </c:pt>
                <c:pt idx="877">
                  <c:v>46.88</c:v>
                </c:pt>
                <c:pt idx="878">
                  <c:v>46.88</c:v>
                </c:pt>
                <c:pt idx="879">
                  <c:v>46.88</c:v>
                </c:pt>
                <c:pt idx="880">
                  <c:v>46.88</c:v>
                </c:pt>
                <c:pt idx="881">
                  <c:v>46.88</c:v>
                </c:pt>
                <c:pt idx="882">
                  <c:v>46.88</c:v>
                </c:pt>
                <c:pt idx="883">
                  <c:v>46.88</c:v>
                </c:pt>
                <c:pt idx="884">
                  <c:v>46.88</c:v>
                </c:pt>
                <c:pt idx="885">
                  <c:v>46.88</c:v>
                </c:pt>
                <c:pt idx="886">
                  <c:v>46.88</c:v>
                </c:pt>
                <c:pt idx="887">
                  <c:v>46.88</c:v>
                </c:pt>
                <c:pt idx="888">
                  <c:v>46.88</c:v>
                </c:pt>
                <c:pt idx="889">
                  <c:v>46.88</c:v>
                </c:pt>
                <c:pt idx="890">
                  <c:v>46.88</c:v>
                </c:pt>
                <c:pt idx="891">
                  <c:v>46.88</c:v>
                </c:pt>
                <c:pt idx="892">
                  <c:v>46.88</c:v>
                </c:pt>
                <c:pt idx="893">
                  <c:v>46.88</c:v>
                </c:pt>
                <c:pt idx="894">
                  <c:v>46.88</c:v>
                </c:pt>
                <c:pt idx="895">
                  <c:v>46.88</c:v>
                </c:pt>
                <c:pt idx="896">
                  <c:v>46.88</c:v>
                </c:pt>
                <c:pt idx="897">
                  <c:v>46.88</c:v>
                </c:pt>
                <c:pt idx="898">
                  <c:v>46.88</c:v>
                </c:pt>
                <c:pt idx="899">
                  <c:v>46.88</c:v>
                </c:pt>
                <c:pt idx="900">
                  <c:v>46.88</c:v>
                </c:pt>
                <c:pt idx="901">
                  <c:v>46.88</c:v>
                </c:pt>
                <c:pt idx="902">
                  <c:v>46.88</c:v>
                </c:pt>
                <c:pt idx="903">
                  <c:v>46.88</c:v>
                </c:pt>
                <c:pt idx="904">
                  <c:v>46.88</c:v>
                </c:pt>
                <c:pt idx="905">
                  <c:v>46.88</c:v>
                </c:pt>
                <c:pt idx="906">
                  <c:v>46.88</c:v>
                </c:pt>
                <c:pt idx="907">
                  <c:v>46.88</c:v>
                </c:pt>
                <c:pt idx="908">
                  <c:v>46.88</c:v>
                </c:pt>
                <c:pt idx="909">
                  <c:v>46.88</c:v>
                </c:pt>
                <c:pt idx="910">
                  <c:v>46.88</c:v>
                </c:pt>
                <c:pt idx="911">
                  <c:v>46.88</c:v>
                </c:pt>
                <c:pt idx="912">
                  <c:v>46.88</c:v>
                </c:pt>
                <c:pt idx="913">
                  <c:v>46.88</c:v>
                </c:pt>
                <c:pt idx="914">
                  <c:v>46.88</c:v>
                </c:pt>
                <c:pt idx="915">
                  <c:v>46.88</c:v>
                </c:pt>
                <c:pt idx="916">
                  <c:v>46.88</c:v>
                </c:pt>
                <c:pt idx="917">
                  <c:v>46.88</c:v>
                </c:pt>
                <c:pt idx="918">
                  <c:v>46.88</c:v>
                </c:pt>
                <c:pt idx="919">
                  <c:v>46.88</c:v>
                </c:pt>
                <c:pt idx="920">
                  <c:v>46.88</c:v>
                </c:pt>
                <c:pt idx="921">
                  <c:v>46.88</c:v>
                </c:pt>
                <c:pt idx="922">
                  <c:v>46.88</c:v>
                </c:pt>
                <c:pt idx="923">
                  <c:v>46.88</c:v>
                </c:pt>
                <c:pt idx="924">
                  <c:v>46.88</c:v>
                </c:pt>
                <c:pt idx="925">
                  <c:v>46.88</c:v>
                </c:pt>
                <c:pt idx="926">
                  <c:v>46.88</c:v>
                </c:pt>
                <c:pt idx="927">
                  <c:v>46.88</c:v>
                </c:pt>
                <c:pt idx="928">
                  <c:v>46.88</c:v>
                </c:pt>
                <c:pt idx="929">
                  <c:v>46.88</c:v>
                </c:pt>
                <c:pt idx="930">
                  <c:v>46.88</c:v>
                </c:pt>
                <c:pt idx="931">
                  <c:v>46.88</c:v>
                </c:pt>
                <c:pt idx="932">
                  <c:v>46.88</c:v>
                </c:pt>
                <c:pt idx="933">
                  <c:v>46.88</c:v>
                </c:pt>
                <c:pt idx="934">
                  <c:v>46.88</c:v>
                </c:pt>
                <c:pt idx="935">
                  <c:v>46.88</c:v>
                </c:pt>
                <c:pt idx="936">
                  <c:v>46.88</c:v>
                </c:pt>
                <c:pt idx="937">
                  <c:v>46.88</c:v>
                </c:pt>
                <c:pt idx="938">
                  <c:v>46.88</c:v>
                </c:pt>
                <c:pt idx="939">
                  <c:v>46.88</c:v>
                </c:pt>
                <c:pt idx="940">
                  <c:v>46.88</c:v>
                </c:pt>
                <c:pt idx="941">
                  <c:v>46.88</c:v>
                </c:pt>
                <c:pt idx="942">
                  <c:v>46.88</c:v>
                </c:pt>
                <c:pt idx="943">
                  <c:v>46.88</c:v>
                </c:pt>
                <c:pt idx="944">
                  <c:v>46.88</c:v>
                </c:pt>
                <c:pt idx="945">
                  <c:v>46.88</c:v>
                </c:pt>
                <c:pt idx="946">
                  <c:v>46.88</c:v>
                </c:pt>
                <c:pt idx="947">
                  <c:v>46.88</c:v>
                </c:pt>
                <c:pt idx="948">
                  <c:v>46.88</c:v>
                </c:pt>
                <c:pt idx="949">
                  <c:v>46.88</c:v>
                </c:pt>
                <c:pt idx="950">
                  <c:v>46.88</c:v>
                </c:pt>
                <c:pt idx="951">
                  <c:v>46.88</c:v>
                </c:pt>
                <c:pt idx="952">
                  <c:v>46.88</c:v>
                </c:pt>
                <c:pt idx="953">
                  <c:v>46.88</c:v>
                </c:pt>
                <c:pt idx="954">
                  <c:v>46.88</c:v>
                </c:pt>
                <c:pt idx="955">
                  <c:v>46.88</c:v>
                </c:pt>
                <c:pt idx="956">
                  <c:v>46.88</c:v>
                </c:pt>
                <c:pt idx="957">
                  <c:v>46.88</c:v>
                </c:pt>
                <c:pt idx="958">
                  <c:v>46.88</c:v>
                </c:pt>
                <c:pt idx="959">
                  <c:v>46.88</c:v>
                </c:pt>
                <c:pt idx="960">
                  <c:v>46.88</c:v>
                </c:pt>
                <c:pt idx="961">
                  <c:v>46.88</c:v>
                </c:pt>
                <c:pt idx="962">
                  <c:v>46.88</c:v>
                </c:pt>
                <c:pt idx="963">
                  <c:v>46.88</c:v>
                </c:pt>
                <c:pt idx="964">
                  <c:v>46.88</c:v>
                </c:pt>
                <c:pt idx="965">
                  <c:v>46.88</c:v>
                </c:pt>
                <c:pt idx="966">
                  <c:v>46.88</c:v>
                </c:pt>
                <c:pt idx="967">
                  <c:v>46.88</c:v>
                </c:pt>
                <c:pt idx="968">
                  <c:v>46.88</c:v>
                </c:pt>
                <c:pt idx="969">
                  <c:v>46.88</c:v>
                </c:pt>
                <c:pt idx="970">
                  <c:v>46.88</c:v>
                </c:pt>
                <c:pt idx="971">
                  <c:v>46.88</c:v>
                </c:pt>
                <c:pt idx="972">
                  <c:v>46.88</c:v>
                </c:pt>
                <c:pt idx="973">
                  <c:v>46.88</c:v>
                </c:pt>
                <c:pt idx="974">
                  <c:v>46.88</c:v>
                </c:pt>
                <c:pt idx="975">
                  <c:v>46.88</c:v>
                </c:pt>
                <c:pt idx="976">
                  <c:v>46.88</c:v>
                </c:pt>
                <c:pt idx="977">
                  <c:v>46.88</c:v>
                </c:pt>
                <c:pt idx="978">
                  <c:v>46.88</c:v>
                </c:pt>
                <c:pt idx="979">
                  <c:v>46.88</c:v>
                </c:pt>
                <c:pt idx="980">
                  <c:v>46.88</c:v>
                </c:pt>
                <c:pt idx="981">
                  <c:v>46.88</c:v>
                </c:pt>
                <c:pt idx="982">
                  <c:v>46.88</c:v>
                </c:pt>
                <c:pt idx="983">
                  <c:v>46.88</c:v>
                </c:pt>
                <c:pt idx="984">
                  <c:v>46.88</c:v>
                </c:pt>
                <c:pt idx="985">
                  <c:v>46.88</c:v>
                </c:pt>
                <c:pt idx="986">
                  <c:v>46.88</c:v>
                </c:pt>
                <c:pt idx="987">
                  <c:v>46.88</c:v>
                </c:pt>
                <c:pt idx="988">
                  <c:v>46.88</c:v>
                </c:pt>
                <c:pt idx="989">
                  <c:v>46.88</c:v>
                </c:pt>
                <c:pt idx="990">
                  <c:v>46.88</c:v>
                </c:pt>
                <c:pt idx="991">
                  <c:v>46.88</c:v>
                </c:pt>
                <c:pt idx="992">
                  <c:v>46.88</c:v>
                </c:pt>
                <c:pt idx="993">
                  <c:v>46.88</c:v>
                </c:pt>
                <c:pt idx="994">
                  <c:v>46.88</c:v>
                </c:pt>
                <c:pt idx="995">
                  <c:v>46.88</c:v>
                </c:pt>
                <c:pt idx="996">
                  <c:v>46.88</c:v>
                </c:pt>
                <c:pt idx="997">
                  <c:v>46.88</c:v>
                </c:pt>
                <c:pt idx="998">
                  <c:v>46.88</c:v>
                </c:pt>
                <c:pt idx="999">
                  <c:v>46.88</c:v>
                </c:pt>
                <c:pt idx="1000">
                  <c:v>46.88</c:v>
                </c:pt>
                <c:pt idx="1001">
                  <c:v>46.88</c:v>
                </c:pt>
                <c:pt idx="1002">
                  <c:v>46.88</c:v>
                </c:pt>
                <c:pt idx="1003">
                  <c:v>46.88</c:v>
                </c:pt>
                <c:pt idx="1004">
                  <c:v>46.88</c:v>
                </c:pt>
                <c:pt idx="1005">
                  <c:v>46.88</c:v>
                </c:pt>
                <c:pt idx="1006">
                  <c:v>46.88</c:v>
                </c:pt>
                <c:pt idx="1007">
                  <c:v>46.88</c:v>
                </c:pt>
                <c:pt idx="1008">
                  <c:v>46.88</c:v>
                </c:pt>
                <c:pt idx="1009">
                  <c:v>46.88</c:v>
                </c:pt>
                <c:pt idx="1010">
                  <c:v>46.88</c:v>
                </c:pt>
                <c:pt idx="1011">
                  <c:v>46.88</c:v>
                </c:pt>
                <c:pt idx="1012">
                  <c:v>46.88</c:v>
                </c:pt>
                <c:pt idx="1013">
                  <c:v>46.88</c:v>
                </c:pt>
                <c:pt idx="1014">
                  <c:v>46.88</c:v>
                </c:pt>
                <c:pt idx="1015">
                  <c:v>46.88</c:v>
                </c:pt>
                <c:pt idx="1016">
                  <c:v>46.88</c:v>
                </c:pt>
                <c:pt idx="1017">
                  <c:v>46.88</c:v>
                </c:pt>
                <c:pt idx="1018">
                  <c:v>46.88</c:v>
                </c:pt>
                <c:pt idx="1019">
                  <c:v>46.88</c:v>
                </c:pt>
                <c:pt idx="1020">
                  <c:v>46.88</c:v>
                </c:pt>
                <c:pt idx="1021">
                  <c:v>46.88</c:v>
                </c:pt>
                <c:pt idx="1022">
                  <c:v>46.88</c:v>
                </c:pt>
                <c:pt idx="1023">
                  <c:v>46.88</c:v>
                </c:pt>
                <c:pt idx="1024">
                  <c:v>46.88</c:v>
                </c:pt>
                <c:pt idx="1025">
                  <c:v>46.88</c:v>
                </c:pt>
                <c:pt idx="1026">
                  <c:v>46.88</c:v>
                </c:pt>
                <c:pt idx="1027">
                  <c:v>46.88</c:v>
                </c:pt>
                <c:pt idx="1028">
                  <c:v>46.88</c:v>
                </c:pt>
                <c:pt idx="1029">
                  <c:v>46.88</c:v>
                </c:pt>
                <c:pt idx="1030">
                  <c:v>46.88</c:v>
                </c:pt>
                <c:pt idx="1031">
                  <c:v>46.88</c:v>
                </c:pt>
                <c:pt idx="1032">
                  <c:v>46.88</c:v>
                </c:pt>
                <c:pt idx="1033">
                  <c:v>46.88</c:v>
                </c:pt>
                <c:pt idx="1034">
                  <c:v>46.88</c:v>
                </c:pt>
                <c:pt idx="1035">
                  <c:v>46.88</c:v>
                </c:pt>
                <c:pt idx="1036">
                  <c:v>46.88</c:v>
                </c:pt>
                <c:pt idx="1037">
                  <c:v>46.88</c:v>
                </c:pt>
                <c:pt idx="1038">
                  <c:v>46.88</c:v>
                </c:pt>
                <c:pt idx="1039">
                  <c:v>46.88</c:v>
                </c:pt>
                <c:pt idx="1040">
                  <c:v>46.88</c:v>
                </c:pt>
                <c:pt idx="1041">
                  <c:v>46.88</c:v>
                </c:pt>
                <c:pt idx="1042">
                  <c:v>46.88</c:v>
                </c:pt>
                <c:pt idx="1043">
                  <c:v>46.88</c:v>
                </c:pt>
                <c:pt idx="1044">
                  <c:v>46.88</c:v>
                </c:pt>
                <c:pt idx="1045">
                  <c:v>46.88</c:v>
                </c:pt>
                <c:pt idx="1046">
                  <c:v>46.88</c:v>
                </c:pt>
                <c:pt idx="1047">
                  <c:v>46.88</c:v>
                </c:pt>
                <c:pt idx="1048">
                  <c:v>46.88</c:v>
                </c:pt>
                <c:pt idx="1049">
                  <c:v>46.88</c:v>
                </c:pt>
                <c:pt idx="1050">
                  <c:v>46.88</c:v>
                </c:pt>
                <c:pt idx="1051">
                  <c:v>46.88</c:v>
                </c:pt>
                <c:pt idx="1052">
                  <c:v>46.88</c:v>
                </c:pt>
                <c:pt idx="1053">
                  <c:v>46.88</c:v>
                </c:pt>
                <c:pt idx="1054">
                  <c:v>46.88</c:v>
                </c:pt>
                <c:pt idx="1055">
                  <c:v>46.88</c:v>
                </c:pt>
                <c:pt idx="1056">
                  <c:v>46.88</c:v>
                </c:pt>
                <c:pt idx="1057">
                  <c:v>46.88</c:v>
                </c:pt>
                <c:pt idx="1058">
                  <c:v>46.88</c:v>
                </c:pt>
                <c:pt idx="1059">
                  <c:v>46.88</c:v>
                </c:pt>
                <c:pt idx="1060">
                  <c:v>46.88</c:v>
                </c:pt>
                <c:pt idx="1061">
                  <c:v>46.88</c:v>
                </c:pt>
                <c:pt idx="1062">
                  <c:v>46.88</c:v>
                </c:pt>
                <c:pt idx="1063">
                  <c:v>46.88</c:v>
                </c:pt>
                <c:pt idx="1064">
                  <c:v>46.88</c:v>
                </c:pt>
                <c:pt idx="1065">
                  <c:v>46.88</c:v>
                </c:pt>
                <c:pt idx="1066">
                  <c:v>46.88</c:v>
                </c:pt>
                <c:pt idx="1067">
                  <c:v>46.88</c:v>
                </c:pt>
                <c:pt idx="1068">
                  <c:v>46.88</c:v>
                </c:pt>
                <c:pt idx="1069">
                  <c:v>46.88</c:v>
                </c:pt>
                <c:pt idx="1070">
                  <c:v>46.88</c:v>
                </c:pt>
                <c:pt idx="1071">
                  <c:v>46.88</c:v>
                </c:pt>
                <c:pt idx="1072">
                  <c:v>46.88</c:v>
                </c:pt>
                <c:pt idx="1073">
                  <c:v>46.88</c:v>
                </c:pt>
                <c:pt idx="1074">
                  <c:v>46.88</c:v>
                </c:pt>
                <c:pt idx="1075">
                  <c:v>46.88</c:v>
                </c:pt>
                <c:pt idx="1076">
                  <c:v>46.88</c:v>
                </c:pt>
                <c:pt idx="1077">
                  <c:v>46.88</c:v>
                </c:pt>
                <c:pt idx="1078">
                  <c:v>46.88</c:v>
                </c:pt>
                <c:pt idx="1079">
                  <c:v>46.88</c:v>
                </c:pt>
                <c:pt idx="1080">
                  <c:v>46.88</c:v>
                </c:pt>
                <c:pt idx="1081">
                  <c:v>46.88</c:v>
                </c:pt>
                <c:pt idx="1082">
                  <c:v>46.88</c:v>
                </c:pt>
                <c:pt idx="1083">
                  <c:v>46.88</c:v>
                </c:pt>
                <c:pt idx="1084">
                  <c:v>46.88</c:v>
                </c:pt>
                <c:pt idx="1085">
                  <c:v>46.88</c:v>
                </c:pt>
                <c:pt idx="1086">
                  <c:v>46.88</c:v>
                </c:pt>
                <c:pt idx="1087">
                  <c:v>46.88</c:v>
                </c:pt>
                <c:pt idx="1088">
                  <c:v>46.88</c:v>
                </c:pt>
                <c:pt idx="1089">
                  <c:v>46.88</c:v>
                </c:pt>
                <c:pt idx="1090">
                  <c:v>46.88</c:v>
                </c:pt>
                <c:pt idx="1091">
                  <c:v>46.88</c:v>
                </c:pt>
                <c:pt idx="1092">
                  <c:v>46.88</c:v>
                </c:pt>
                <c:pt idx="1093">
                  <c:v>46.88</c:v>
                </c:pt>
                <c:pt idx="1094">
                  <c:v>46.88</c:v>
                </c:pt>
                <c:pt idx="1095">
                  <c:v>46.88</c:v>
                </c:pt>
                <c:pt idx="1096">
                  <c:v>46.88</c:v>
                </c:pt>
                <c:pt idx="1097">
                  <c:v>46.88</c:v>
                </c:pt>
                <c:pt idx="1098">
                  <c:v>46.88</c:v>
                </c:pt>
                <c:pt idx="1099">
                  <c:v>46.88</c:v>
                </c:pt>
                <c:pt idx="1100">
                  <c:v>46.88</c:v>
                </c:pt>
                <c:pt idx="1101">
                  <c:v>46.88</c:v>
                </c:pt>
                <c:pt idx="1102">
                  <c:v>46.88</c:v>
                </c:pt>
                <c:pt idx="1103">
                  <c:v>46.88</c:v>
                </c:pt>
                <c:pt idx="1104">
                  <c:v>46.88</c:v>
                </c:pt>
                <c:pt idx="1105">
                  <c:v>46.88</c:v>
                </c:pt>
                <c:pt idx="1106">
                  <c:v>46.88</c:v>
                </c:pt>
                <c:pt idx="1107">
                  <c:v>46.88</c:v>
                </c:pt>
                <c:pt idx="1108">
                  <c:v>46.88</c:v>
                </c:pt>
                <c:pt idx="1109">
                  <c:v>46.88</c:v>
                </c:pt>
                <c:pt idx="1110">
                  <c:v>46.88</c:v>
                </c:pt>
                <c:pt idx="1111">
                  <c:v>46.88</c:v>
                </c:pt>
                <c:pt idx="1112">
                  <c:v>46.88</c:v>
                </c:pt>
                <c:pt idx="1113">
                  <c:v>46.88</c:v>
                </c:pt>
                <c:pt idx="1114">
                  <c:v>46.88</c:v>
                </c:pt>
                <c:pt idx="1115">
                  <c:v>46.88</c:v>
                </c:pt>
                <c:pt idx="1116">
                  <c:v>46.88</c:v>
                </c:pt>
                <c:pt idx="1117">
                  <c:v>46.88</c:v>
                </c:pt>
                <c:pt idx="1118">
                  <c:v>46.88</c:v>
                </c:pt>
                <c:pt idx="1119">
                  <c:v>46.88</c:v>
                </c:pt>
                <c:pt idx="1120">
                  <c:v>46.88</c:v>
                </c:pt>
                <c:pt idx="1121">
                  <c:v>46.88</c:v>
                </c:pt>
                <c:pt idx="1122">
                  <c:v>46.88</c:v>
                </c:pt>
                <c:pt idx="1123">
                  <c:v>46.88</c:v>
                </c:pt>
                <c:pt idx="1124">
                  <c:v>46.88</c:v>
                </c:pt>
                <c:pt idx="1125">
                  <c:v>46.88</c:v>
                </c:pt>
                <c:pt idx="1126">
                  <c:v>46.88</c:v>
                </c:pt>
                <c:pt idx="1127">
                  <c:v>46.88</c:v>
                </c:pt>
                <c:pt idx="1128">
                  <c:v>46.88</c:v>
                </c:pt>
                <c:pt idx="1129">
                  <c:v>46.88</c:v>
                </c:pt>
                <c:pt idx="1130">
                  <c:v>46.88</c:v>
                </c:pt>
                <c:pt idx="1131">
                  <c:v>46.88</c:v>
                </c:pt>
                <c:pt idx="1132">
                  <c:v>46.88</c:v>
                </c:pt>
                <c:pt idx="1133">
                  <c:v>46.88</c:v>
                </c:pt>
                <c:pt idx="1134">
                  <c:v>46.88</c:v>
                </c:pt>
                <c:pt idx="1135">
                  <c:v>46.88</c:v>
                </c:pt>
                <c:pt idx="1136">
                  <c:v>46.88</c:v>
                </c:pt>
                <c:pt idx="1137">
                  <c:v>46.88</c:v>
                </c:pt>
                <c:pt idx="1138">
                  <c:v>46.88</c:v>
                </c:pt>
                <c:pt idx="1139">
                  <c:v>46.88</c:v>
                </c:pt>
                <c:pt idx="1140">
                  <c:v>46.88</c:v>
                </c:pt>
                <c:pt idx="1141">
                  <c:v>46.88</c:v>
                </c:pt>
                <c:pt idx="1142">
                  <c:v>46.88</c:v>
                </c:pt>
                <c:pt idx="1143">
                  <c:v>46.88</c:v>
                </c:pt>
                <c:pt idx="1144">
                  <c:v>46.88</c:v>
                </c:pt>
                <c:pt idx="1145">
                  <c:v>46.88</c:v>
                </c:pt>
                <c:pt idx="1146">
                  <c:v>46.88</c:v>
                </c:pt>
                <c:pt idx="1147">
                  <c:v>46.88</c:v>
                </c:pt>
                <c:pt idx="1148">
                  <c:v>46.88</c:v>
                </c:pt>
                <c:pt idx="1149">
                  <c:v>46.88</c:v>
                </c:pt>
                <c:pt idx="1150">
                  <c:v>46.88</c:v>
                </c:pt>
                <c:pt idx="1151">
                  <c:v>46.88</c:v>
                </c:pt>
                <c:pt idx="1152">
                  <c:v>46.88</c:v>
                </c:pt>
                <c:pt idx="1153">
                  <c:v>46.88</c:v>
                </c:pt>
                <c:pt idx="1154">
                  <c:v>46.88</c:v>
                </c:pt>
                <c:pt idx="1155">
                  <c:v>46.88</c:v>
                </c:pt>
                <c:pt idx="1156">
                  <c:v>46.88</c:v>
                </c:pt>
                <c:pt idx="1157">
                  <c:v>46.88</c:v>
                </c:pt>
                <c:pt idx="1158">
                  <c:v>46.88</c:v>
                </c:pt>
                <c:pt idx="1159">
                  <c:v>46.88</c:v>
                </c:pt>
                <c:pt idx="1160">
                  <c:v>46.88</c:v>
                </c:pt>
                <c:pt idx="1161">
                  <c:v>46.88</c:v>
                </c:pt>
                <c:pt idx="1162">
                  <c:v>46.88</c:v>
                </c:pt>
                <c:pt idx="1163">
                  <c:v>46.88</c:v>
                </c:pt>
                <c:pt idx="1164">
                  <c:v>46.88</c:v>
                </c:pt>
                <c:pt idx="1165">
                  <c:v>46.88</c:v>
                </c:pt>
                <c:pt idx="1166">
                  <c:v>46.88</c:v>
                </c:pt>
                <c:pt idx="1167">
                  <c:v>46.88</c:v>
                </c:pt>
                <c:pt idx="1168">
                  <c:v>46.88</c:v>
                </c:pt>
                <c:pt idx="1169">
                  <c:v>46.88</c:v>
                </c:pt>
                <c:pt idx="1170">
                  <c:v>46.88</c:v>
                </c:pt>
                <c:pt idx="1171">
                  <c:v>46.88</c:v>
                </c:pt>
                <c:pt idx="1172">
                  <c:v>46.88</c:v>
                </c:pt>
                <c:pt idx="1173">
                  <c:v>46.88</c:v>
                </c:pt>
                <c:pt idx="1174">
                  <c:v>46.88</c:v>
                </c:pt>
                <c:pt idx="1175">
                  <c:v>46.88</c:v>
                </c:pt>
                <c:pt idx="1176">
                  <c:v>46.88</c:v>
                </c:pt>
                <c:pt idx="1177">
                  <c:v>46.88</c:v>
                </c:pt>
                <c:pt idx="1178">
                  <c:v>46.88</c:v>
                </c:pt>
                <c:pt idx="1179">
                  <c:v>46.88</c:v>
                </c:pt>
                <c:pt idx="1180">
                  <c:v>46.88</c:v>
                </c:pt>
                <c:pt idx="1181">
                  <c:v>46.88</c:v>
                </c:pt>
                <c:pt idx="1182">
                  <c:v>46.88</c:v>
                </c:pt>
                <c:pt idx="1183">
                  <c:v>46.88</c:v>
                </c:pt>
                <c:pt idx="1184">
                  <c:v>46.88</c:v>
                </c:pt>
                <c:pt idx="1185">
                  <c:v>46.88</c:v>
                </c:pt>
                <c:pt idx="1186">
                  <c:v>46.88</c:v>
                </c:pt>
                <c:pt idx="1187">
                  <c:v>46.88</c:v>
                </c:pt>
                <c:pt idx="1188">
                  <c:v>46.88</c:v>
                </c:pt>
                <c:pt idx="1189">
                  <c:v>46.88</c:v>
                </c:pt>
                <c:pt idx="1190">
                  <c:v>46.88</c:v>
                </c:pt>
                <c:pt idx="1191">
                  <c:v>46.88</c:v>
                </c:pt>
                <c:pt idx="1192">
                  <c:v>46.88</c:v>
                </c:pt>
                <c:pt idx="1193">
                  <c:v>46.88</c:v>
                </c:pt>
                <c:pt idx="1194">
                  <c:v>46.88</c:v>
                </c:pt>
                <c:pt idx="1195">
                  <c:v>46.88</c:v>
                </c:pt>
                <c:pt idx="1196">
                  <c:v>46.88</c:v>
                </c:pt>
                <c:pt idx="1197">
                  <c:v>46.88</c:v>
                </c:pt>
                <c:pt idx="1198">
                  <c:v>46.88</c:v>
                </c:pt>
                <c:pt idx="1199">
                  <c:v>46.88</c:v>
                </c:pt>
                <c:pt idx="1200">
                  <c:v>46.88</c:v>
                </c:pt>
                <c:pt idx="1201">
                  <c:v>46.88</c:v>
                </c:pt>
                <c:pt idx="1202">
                  <c:v>46.88</c:v>
                </c:pt>
                <c:pt idx="1203">
                  <c:v>46.88</c:v>
                </c:pt>
                <c:pt idx="1204">
                  <c:v>46.88</c:v>
                </c:pt>
                <c:pt idx="1205">
                  <c:v>46.88</c:v>
                </c:pt>
                <c:pt idx="1206">
                  <c:v>46.88</c:v>
                </c:pt>
                <c:pt idx="1207">
                  <c:v>46.88</c:v>
                </c:pt>
                <c:pt idx="1208">
                  <c:v>46.88</c:v>
                </c:pt>
                <c:pt idx="1209">
                  <c:v>46.88</c:v>
                </c:pt>
                <c:pt idx="1210">
                  <c:v>46.88</c:v>
                </c:pt>
                <c:pt idx="1211">
                  <c:v>46.88</c:v>
                </c:pt>
                <c:pt idx="1212">
                  <c:v>46.88</c:v>
                </c:pt>
                <c:pt idx="1213">
                  <c:v>46.88</c:v>
                </c:pt>
                <c:pt idx="1214">
                  <c:v>46.88</c:v>
                </c:pt>
                <c:pt idx="1215">
                  <c:v>46.88</c:v>
                </c:pt>
                <c:pt idx="1216">
                  <c:v>46.88</c:v>
                </c:pt>
                <c:pt idx="1217">
                  <c:v>46.88</c:v>
                </c:pt>
                <c:pt idx="1218">
                  <c:v>46.88</c:v>
                </c:pt>
                <c:pt idx="1219">
                  <c:v>46.88</c:v>
                </c:pt>
                <c:pt idx="1220">
                  <c:v>46.88</c:v>
                </c:pt>
                <c:pt idx="1221">
                  <c:v>46.88</c:v>
                </c:pt>
                <c:pt idx="1222">
                  <c:v>46.88</c:v>
                </c:pt>
                <c:pt idx="1223">
                  <c:v>46.88</c:v>
                </c:pt>
                <c:pt idx="1224">
                  <c:v>46.88</c:v>
                </c:pt>
                <c:pt idx="1225">
                  <c:v>46.88</c:v>
                </c:pt>
                <c:pt idx="1226">
                  <c:v>46.88</c:v>
                </c:pt>
                <c:pt idx="1227">
                  <c:v>46.88</c:v>
                </c:pt>
                <c:pt idx="1228">
                  <c:v>46.88</c:v>
                </c:pt>
                <c:pt idx="1229">
                  <c:v>46.88</c:v>
                </c:pt>
                <c:pt idx="1230">
                  <c:v>46.88</c:v>
                </c:pt>
                <c:pt idx="1231">
                  <c:v>46.88</c:v>
                </c:pt>
                <c:pt idx="1232">
                  <c:v>46.88</c:v>
                </c:pt>
                <c:pt idx="1233">
                  <c:v>46.88</c:v>
                </c:pt>
                <c:pt idx="1234">
                  <c:v>46.88</c:v>
                </c:pt>
                <c:pt idx="1235">
                  <c:v>46.88</c:v>
                </c:pt>
                <c:pt idx="1236">
                  <c:v>46.88</c:v>
                </c:pt>
                <c:pt idx="1237">
                  <c:v>46.88</c:v>
                </c:pt>
                <c:pt idx="1238">
                  <c:v>46.88</c:v>
                </c:pt>
                <c:pt idx="1239">
                  <c:v>46.88</c:v>
                </c:pt>
                <c:pt idx="1240">
                  <c:v>46.88</c:v>
                </c:pt>
                <c:pt idx="1241">
                  <c:v>46.88</c:v>
                </c:pt>
                <c:pt idx="1242">
                  <c:v>46.88</c:v>
                </c:pt>
                <c:pt idx="1243">
                  <c:v>46.88</c:v>
                </c:pt>
                <c:pt idx="1244">
                  <c:v>46.88</c:v>
                </c:pt>
                <c:pt idx="1245">
                  <c:v>46.88</c:v>
                </c:pt>
                <c:pt idx="1246">
                  <c:v>46.88</c:v>
                </c:pt>
                <c:pt idx="1247">
                  <c:v>46.88</c:v>
                </c:pt>
                <c:pt idx="1248">
                  <c:v>46.88</c:v>
                </c:pt>
                <c:pt idx="1249">
                  <c:v>46.88</c:v>
                </c:pt>
                <c:pt idx="1250">
                  <c:v>46.88</c:v>
                </c:pt>
                <c:pt idx="1251">
                  <c:v>46.88</c:v>
                </c:pt>
                <c:pt idx="1252">
                  <c:v>46.88</c:v>
                </c:pt>
                <c:pt idx="1253">
                  <c:v>46.88</c:v>
                </c:pt>
                <c:pt idx="1254">
                  <c:v>46.88</c:v>
                </c:pt>
                <c:pt idx="1255">
                  <c:v>46.88</c:v>
                </c:pt>
                <c:pt idx="1256">
                  <c:v>46.88</c:v>
                </c:pt>
                <c:pt idx="1257">
                  <c:v>46.88</c:v>
                </c:pt>
                <c:pt idx="1258">
                  <c:v>46.88</c:v>
                </c:pt>
                <c:pt idx="1259">
                  <c:v>46.88</c:v>
                </c:pt>
                <c:pt idx="1260">
                  <c:v>46.88</c:v>
                </c:pt>
                <c:pt idx="1261">
                  <c:v>46.88</c:v>
                </c:pt>
                <c:pt idx="1262">
                  <c:v>46.88</c:v>
                </c:pt>
                <c:pt idx="1263">
                  <c:v>46.88</c:v>
                </c:pt>
                <c:pt idx="1264">
                  <c:v>46.88</c:v>
                </c:pt>
                <c:pt idx="1265">
                  <c:v>46.88</c:v>
                </c:pt>
                <c:pt idx="1266">
                  <c:v>46.88</c:v>
                </c:pt>
                <c:pt idx="1267">
                  <c:v>46.88</c:v>
                </c:pt>
                <c:pt idx="1268">
                  <c:v>46.88</c:v>
                </c:pt>
                <c:pt idx="1269">
                  <c:v>46.88</c:v>
                </c:pt>
                <c:pt idx="1270">
                  <c:v>46.88</c:v>
                </c:pt>
                <c:pt idx="1271">
                  <c:v>46.88</c:v>
                </c:pt>
                <c:pt idx="1272">
                  <c:v>46.88</c:v>
                </c:pt>
                <c:pt idx="1273">
                  <c:v>46.88</c:v>
                </c:pt>
                <c:pt idx="1274">
                  <c:v>46.88</c:v>
                </c:pt>
                <c:pt idx="1275">
                  <c:v>46.88</c:v>
                </c:pt>
                <c:pt idx="1276">
                  <c:v>46.88</c:v>
                </c:pt>
                <c:pt idx="1277">
                  <c:v>46.88</c:v>
                </c:pt>
                <c:pt idx="1278">
                  <c:v>46.88</c:v>
                </c:pt>
                <c:pt idx="1279">
                  <c:v>46.88</c:v>
                </c:pt>
                <c:pt idx="1280">
                  <c:v>46.88</c:v>
                </c:pt>
                <c:pt idx="1281">
                  <c:v>46.88</c:v>
                </c:pt>
                <c:pt idx="1282">
                  <c:v>46.88</c:v>
                </c:pt>
                <c:pt idx="1283">
                  <c:v>46.88</c:v>
                </c:pt>
                <c:pt idx="1284">
                  <c:v>46.88</c:v>
                </c:pt>
                <c:pt idx="1285">
                  <c:v>46.88</c:v>
                </c:pt>
                <c:pt idx="1286">
                  <c:v>46.88</c:v>
                </c:pt>
                <c:pt idx="1287">
                  <c:v>46.88</c:v>
                </c:pt>
                <c:pt idx="1288">
                  <c:v>46.88</c:v>
                </c:pt>
                <c:pt idx="1289">
                  <c:v>46.88</c:v>
                </c:pt>
                <c:pt idx="1290">
                  <c:v>46.88</c:v>
                </c:pt>
                <c:pt idx="1291">
                  <c:v>46.88</c:v>
                </c:pt>
                <c:pt idx="1292">
                  <c:v>46.88</c:v>
                </c:pt>
                <c:pt idx="1293">
                  <c:v>46.88</c:v>
                </c:pt>
                <c:pt idx="1294">
                  <c:v>46.88</c:v>
                </c:pt>
                <c:pt idx="1295">
                  <c:v>46.88</c:v>
                </c:pt>
                <c:pt idx="1296">
                  <c:v>46.88</c:v>
                </c:pt>
                <c:pt idx="1297">
                  <c:v>46.88</c:v>
                </c:pt>
                <c:pt idx="1298">
                  <c:v>46.88</c:v>
                </c:pt>
                <c:pt idx="1299">
                  <c:v>46.88</c:v>
                </c:pt>
                <c:pt idx="1300">
                  <c:v>46.88</c:v>
                </c:pt>
                <c:pt idx="1301">
                  <c:v>46.88</c:v>
                </c:pt>
                <c:pt idx="1302">
                  <c:v>46.88</c:v>
                </c:pt>
                <c:pt idx="1303">
                  <c:v>46.88</c:v>
                </c:pt>
                <c:pt idx="1304">
                  <c:v>46.88</c:v>
                </c:pt>
                <c:pt idx="1305">
                  <c:v>46.88</c:v>
                </c:pt>
                <c:pt idx="1306">
                  <c:v>46.88</c:v>
                </c:pt>
                <c:pt idx="1307">
                  <c:v>46.88</c:v>
                </c:pt>
                <c:pt idx="1308">
                  <c:v>46.88</c:v>
                </c:pt>
                <c:pt idx="1309">
                  <c:v>46.88</c:v>
                </c:pt>
                <c:pt idx="1310">
                  <c:v>46.88</c:v>
                </c:pt>
                <c:pt idx="1311">
                  <c:v>46.88</c:v>
                </c:pt>
                <c:pt idx="1312">
                  <c:v>46.88</c:v>
                </c:pt>
                <c:pt idx="1313">
                  <c:v>46.88</c:v>
                </c:pt>
                <c:pt idx="1314">
                  <c:v>46.88</c:v>
                </c:pt>
                <c:pt idx="1315">
                  <c:v>46.88</c:v>
                </c:pt>
                <c:pt idx="1316">
                  <c:v>46.88</c:v>
                </c:pt>
                <c:pt idx="1317">
                  <c:v>46.88</c:v>
                </c:pt>
                <c:pt idx="1318">
                  <c:v>46.88</c:v>
                </c:pt>
                <c:pt idx="1319">
                  <c:v>46.88</c:v>
                </c:pt>
                <c:pt idx="1320">
                  <c:v>46.88</c:v>
                </c:pt>
                <c:pt idx="1321">
                  <c:v>46.88</c:v>
                </c:pt>
                <c:pt idx="1322">
                  <c:v>46.88</c:v>
                </c:pt>
                <c:pt idx="1323">
                  <c:v>46.88</c:v>
                </c:pt>
                <c:pt idx="1324">
                  <c:v>46.88</c:v>
                </c:pt>
                <c:pt idx="1325">
                  <c:v>46.88</c:v>
                </c:pt>
                <c:pt idx="1326">
                  <c:v>46.88</c:v>
                </c:pt>
                <c:pt idx="1327">
                  <c:v>46.88</c:v>
                </c:pt>
                <c:pt idx="1328">
                  <c:v>46.88</c:v>
                </c:pt>
                <c:pt idx="1329">
                  <c:v>46.88</c:v>
                </c:pt>
                <c:pt idx="1330">
                  <c:v>46.88</c:v>
                </c:pt>
                <c:pt idx="1331">
                  <c:v>46.88</c:v>
                </c:pt>
                <c:pt idx="1332">
                  <c:v>46.88</c:v>
                </c:pt>
                <c:pt idx="1333">
                  <c:v>46.88</c:v>
                </c:pt>
                <c:pt idx="1334">
                  <c:v>46.88</c:v>
                </c:pt>
                <c:pt idx="1335">
                  <c:v>46.88</c:v>
                </c:pt>
                <c:pt idx="1336">
                  <c:v>46.88</c:v>
                </c:pt>
                <c:pt idx="1337">
                  <c:v>46.88</c:v>
                </c:pt>
                <c:pt idx="1338">
                  <c:v>46.88</c:v>
                </c:pt>
                <c:pt idx="1339">
                  <c:v>46.88</c:v>
                </c:pt>
                <c:pt idx="1340">
                  <c:v>46.88</c:v>
                </c:pt>
                <c:pt idx="1341">
                  <c:v>46.88</c:v>
                </c:pt>
                <c:pt idx="1342">
                  <c:v>46.88</c:v>
                </c:pt>
                <c:pt idx="1343">
                  <c:v>46.88</c:v>
                </c:pt>
                <c:pt idx="1344">
                  <c:v>46.88</c:v>
                </c:pt>
                <c:pt idx="1345">
                  <c:v>46.88</c:v>
                </c:pt>
                <c:pt idx="1346">
                  <c:v>46.88</c:v>
                </c:pt>
                <c:pt idx="1347">
                  <c:v>46.88</c:v>
                </c:pt>
                <c:pt idx="1348">
                  <c:v>46.88</c:v>
                </c:pt>
                <c:pt idx="1349">
                  <c:v>46.88</c:v>
                </c:pt>
                <c:pt idx="1350">
                  <c:v>46.88</c:v>
                </c:pt>
                <c:pt idx="1351">
                  <c:v>46.88</c:v>
                </c:pt>
                <c:pt idx="1352">
                  <c:v>46.88</c:v>
                </c:pt>
                <c:pt idx="1353">
                  <c:v>46.88</c:v>
                </c:pt>
                <c:pt idx="1354">
                  <c:v>46.88</c:v>
                </c:pt>
                <c:pt idx="1355">
                  <c:v>46.88</c:v>
                </c:pt>
                <c:pt idx="1356">
                  <c:v>46.88</c:v>
                </c:pt>
                <c:pt idx="1357">
                  <c:v>46.88</c:v>
                </c:pt>
                <c:pt idx="1358">
                  <c:v>46.88</c:v>
                </c:pt>
                <c:pt idx="1359">
                  <c:v>46.88</c:v>
                </c:pt>
                <c:pt idx="1360">
                  <c:v>46.88</c:v>
                </c:pt>
                <c:pt idx="1361">
                  <c:v>46.88</c:v>
                </c:pt>
                <c:pt idx="1362">
                  <c:v>46.88</c:v>
                </c:pt>
                <c:pt idx="1363">
                  <c:v>46.88</c:v>
                </c:pt>
                <c:pt idx="1364">
                  <c:v>46.88</c:v>
                </c:pt>
                <c:pt idx="1365">
                  <c:v>46.88</c:v>
                </c:pt>
                <c:pt idx="1366">
                  <c:v>46.88</c:v>
                </c:pt>
                <c:pt idx="1367">
                  <c:v>46.88</c:v>
                </c:pt>
                <c:pt idx="1368">
                  <c:v>46.88</c:v>
                </c:pt>
                <c:pt idx="1369">
                  <c:v>46.88</c:v>
                </c:pt>
                <c:pt idx="1370">
                  <c:v>46.88</c:v>
                </c:pt>
                <c:pt idx="1371">
                  <c:v>46.88</c:v>
                </c:pt>
                <c:pt idx="1372">
                  <c:v>46.88</c:v>
                </c:pt>
                <c:pt idx="1373">
                  <c:v>46.88</c:v>
                </c:pt>
                <c:pt idx="1374">
                  <c:v>46.88</c:v>
                </c:pt>
                <c:pt idx="1375">
                  <c:v>46.88</c:v>
                </c:pt>
                <c:pt idx="1376">
                  <c:v>46.88</c:v>
                </c:pt>
                <c:pt idx="1377">
                  <c:v>46.88</c:v>
                </c:pt>
                <c:pt idx="1378">
                  <c:v>46.88</c:v>
                </c:pt>
                <c:pt idx="1379">
                  <c:v>46.88</c:v>
                </c:pt>
                <c:pt idx="1380">
                  <c:v>46.88</c:v>
                </c:pt>
                <c:pt idx="1381">
                  <c:v>46.88</c:v>
                </c:pt>
                <c:pt idx="1382">
                  <c:v>46.88</c:v>
                </c:pt>
                <c:pt idx="1383">
                  <c:v>46.88</c:v>
                </c:pt>
                <c:pt idx="1384">
                  <c:v>46.88</c:v>
                </c:pt>
                <c:pt idx="1385">
                  <c:v>46.88</c:v>
                </c:pt>
                <c:pt idx="1386">
                  <c:v>46.88</c:v>
                </c:pt>
                <c:pt idx="1387">
                  <c:v>46.88</c:v>
                </c:pt>
                <c:pt idx="1388">
                  <c:v>46.88</c:v>
                </c:pt>
                <c:pt idx="1389">
                  <c:v>46.88</c:v>
                </c:pt>
                <c:pt idx="1390">
                  <c:v>46.88</c:v>
                </c:pt>
                <c:pt idx="1391">
                  <c:v>46.88</c:v>
                </c:pt>
                <c:pt idx="1392">
                  <c:v>46.88</c:v>
                </c:pt>
                <c:pt idx="1393">
                  <c:v>46.88</c:v>
                </c:pt>
                <c:pt idx="1394">
                  <c:v>46.88</c:v>
                </c:pt>
                <c:pt idx="1395">
                  <c:v>46.88</c:v>
                </c:pt>
                <c:pt idx="1396">
                  <c:v>46.88</c:v>
                </c:pt>
                <c:pt idx="1397">
                  <c:v>46.88</c:v>
                </c:pt>
                <c:pt idx="1398">
                  <c:v>46.88</c:v>
                </c:pt>
                <c:pt idx="1399">
                  <c:v>46.88</c:v>
                </c:pt>
                <c:pt idx="1400">
                  <c:v>46.88</c:v>
                </c:pt>
                <c:pt idx="1401">
                  <c:v>46.88</c:v>
                </c:pt>
                <c:pt idx="1402">
                  <c:v>46.88</c:v>
                </c:pt>
                <c:pt idx="1403">
                  <c:v>46.88</c:v>
                </c:pt>
                <c:pt idx="1404">
                  <c:v>46.88</c:v>
                </c:pt>
                <c:pt idx="1405">
                  <c:v>46.88</c:v>
                </c:pt>
                <c:pt idx="1406">
                  <c:v>46.88</c:v>
                </c:pt>
                <c:pt idx="1407">
                  <c:v>46.88</c:v>
                </c:pt>
                <c:pt idx="1408">
                  <c:v>46.88</c:v>
                </c:pt>
                <c:pt idx="1409">
                  <c:v>46.88</c:v>
                </c:pt>
                <c:pt idx="1410">
                  <c:v>46.88</c:v>
                </c:pt>
                <c:pt idx="1411">
                  <c:v>46.88</c:v>
                </c:pt>
                <c:pt idx="1412">
                  <c:v>46.88</c:v>
                </c:pt>
                <c:pt idx="1413">
                  <c:v>46.88</c:v>
                </c:pt>
                <c:pt idx="1414">
                  <c:v>46.88</c:v>
                </c:pt>
                <c:pt idx="1415">
                  <c:v>46.88</c:v>
                </c:pt>
                <c:pt idx="1416">
                  <c:v>46.88</c:v>
                </c:pt>
                <c:pt idx="1417">
                  <c:v>46.88</c:v>
                </c:pt>
                <c:pt idx="1418">
                  <c:v>46.88</c:v>
                </c:pt>
                <c:pt idx="1419">
                  <c:v>46.88</c:v>
                </c:pt>
                <c:pt idx="1420">
                  <c:v>46.88</c:v>
                </c:pt>
                <c:pt idx="1421">
                  <c:v>46.88</c:v>
                </c:pt>
                <c:pt idx="1422">
                  <c:v>46.88</c:v>
                </c:pt>
                <c:pt idx="1423">
                  <c:v>46.88</c:v>
                </c:pt>
                <c:pt idx="1424">
                  <c:v>46.88</c:v>
                </c:pt>
                <c:pt idx="1425">
                  <c:v>46.88</c:v>
                </c:pt>
                <c:pt idx="1426">
                  <c:v>46.88</c:v>
                </c:pt>
                <c:pt idx="1427">
                  <c:v>46.88</c:v>
                </c:pt>
                <c:pt idx="1428">
                  <c:v>46.88</c:v>
                </c:pt>
                <c:pt idx="1429">
                  <c:v>46.88</c:v>
                </c:pt>
                <c:pt idx="1430">
                  <c:v>46.88</c:v>
                </c:pt>
                <c:pt idx="1431">
                  <c:v>46.88</c:v>
                </c:pt>
                <c:pt idx="1432">
                  <c:v>46.88</c:v>
                </c:pt>
                <c:pt idx="1433">
                  <c:v>46.88</c:v>
                </c:pt>
                <c:pt idx="1434">
                  <c:v>46.88</c:v>
                </c:pt>
                <c:pt idx="1435">
                  <c:v>46.88</c:v>
                </c:pt>
                <c:pt idx="1436">
                  <c:v>46.88</c:v>
                </c:pt>
                <c:pt idx="1437">
                  <c:v>46.88</c:v>
                </c:pt>
                <c:pt idx="1438">
                  <c:v>46.88</c:v>
                </c:pt>
                <c:pt idx="1439">
                  <c:v>46.88</c:v>
                </c:pt>
                <c:pt idx="1440">
                  <c:v>46.88</c:v>
                </c:pt>
                <c:pt idx="1441">
                  <c:v>46.88</c:v>
                </c:pt>
                <c:pt idx="1442">
                  <c:v>46.88</c:v>
                </c:pt>
                <c:pt idx="1443">
                  <c:v>46.88</c:v>
                </c:pt>
                <c:pt idx="1444">
                  <c:v>46.88</c:v>
                </c:pt>
                <c:pt idx="1445">
                  <c:v>46.88</c:v>
                </c:pt>
                <c:pt idx="1446">
                  <c:v>46.88</c:v>
                </c:pt>
                <c:pt idx="1447">
                  <c:v>46.88</c:v>
                </c:pt>
                <c:pt idx="1448">
                  <c:v>46.88</c:v>
                </c:pt>
                <c:pt idx="1449">
                  <c:v>46.88</c:v>
                </c:pt>
                <c:pt idx="1450">
                  <c:v>46.88</c:v>
                </c:pt>
                <c:pt idx="1451">
                  <c:v>46.88</c:v>
                </c:pt>
                <c:pt idx="1452">
                  <c:v>46.88</c:v>
                </c:pt>
                <c:pt idx="1453">
                  <c:v>46.88</c:v>
                </c:pt>
                <c:pt idx="1454">
                  <c:v>46.88</c:v>
                </c:pt>
                <c:pt idx="1455">
                  <c:v>46.88</c:v>
                </c:pt>
                <c:pt idx="1456">
                  <c:v>46.88</c:v>
                </c:pt>
                <c:pt idx="1457">
                  <c:v>46.88</c:v>
                </c:pt>
                <c:pt idx="1458">
                  <c:v>46.88</c:v>
                </c:pt>
                <c:pt idx="1459">
                  <c:v>46.88</c:v>
                </c:pt>
                <c:pt idx="1460">
                  <c:v>46.88</c:v>
                </c:pt>
                <c:pt idx="1461">
                  <c:v>46.88</c:v>
                </c:pt>
                <c:pt idx="1462">
                  <c:v>46.88</c:v>
                </c:pt>
                <c:pt idx="1463">
                  <c:v>46.88</c:v>
                </c:pt>
                <c:pt idx="1464">
                  <c:v>46.88</c:v>
                </c:pt>
                <c:pt idx="1465">
                  <c:v>46.88</c:v>
                </c:pt>
                <c:pt idx="1466">
                  <c:v>46.88</c:v>
                </c:pt>
                <c:pt idx="1467">
                  <c:v>46.88</c:v>
                </c:pt>
                <c:pt idx="1468">
                  <c:v>46.88</c:v>
                </c:pt>
                <c:pt idx="1469">
                  <c:v>46.88</c:v>
                </c:pt>
                <c:pt idx="1470">
                  <c:v>46.88</c:v>
                </c:pt>
                <c:pt idx="1471">
                  <c:v>46.88</c:v>
                </c:pt>
                <c:pt idx="1472">
                  <c:v>46.88</c:v>
                </c:pt>
                <c:pt idx="1473">
                  <c:v>46.88</c:v>
                </c:pt>
                <c:pt idx="1474">
                  <c:v>46.88</c:v>
                </c:pt>
                <c:pt idx="1475">
                  <c:v>46.88</c:v>
                </c:pt>
                <c:pt idx="1476">
                  <c:v>46.88</c:v>
                </c:pt>
                <c:pt idx="1477">
                  <c:v>46.88</c:v>
                </c:pt>
                <c:pt idx="1478">
                  <c:v>46.88</c:v>
                </c:pt>
                <c:pt idx="1479">
                  <c:v>46.88</c:v>
                </c:pt>
                <c:pt idx="1480">
                  <c:v>46.88</c:v>
                </c:pt>
                <c:pt idx="1481">
                  <c:v>46.88</c:v>
                </c:pt>
                <c:pt idx="1482">
                  <c:v>46.88</c:v>
                </c:pt>
                <c:pt idx="1483">
                  <c:v>46.88</c:v>
                </c:pt>
                <c:pt idx="1484">
                  <c:v>46.88</c:v>
                </c:pt>
                <c:pt idx="1485">
                  <c:v>46.88</c:v>
                </c:pt>
                <c:pt idx="1486">
                  <c:v>46.88</c:v>
                </c:pt>
                <c:pt idx="1487">
                  <c:v>46.88</c:v>
                </c:pt>
                <c:pt idx="1488">
                  <c:v>46.88</c:v>
                </c:pt>
                <c:pt idx="1489">
                  <c:v>46.88</c:v>
                </c:pt>
                <c:pt idx="1490">
                  <c:v>46.88</c:v>
                </c:pt>
                <c:pt idx="1491">
                  <c:v>46.88</c:v>
                </c:pt>
                <c:pt idx="1492">
                  <c:v>46.88</c:v>
                </c:pt>
                <c:pt idx="1493">
                  <c:v>46.88</c:v>
                </c:pt>
                <c:pt idx="1494">
                  <c:v>46.88</c:v>
                </c:pt>
                <c:pt idx="1495">
                  <c:v>46.88</c:v>
                </c:pt>
                <c:pt idx="1496">
                  <c:v>46.88</c:v>
                </c:pt>
                <c:pt idx="1497">
                  <c:v>46.88</c:v>
                </c:pt>
                <c:pt idx="1498">
                  <c:v>46.88</c:v>
                </c:pt>
                <c:pt idx="1499">
                  <c:v>46.88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C2-4538-83B6-556A87AA8AE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 In'!$A$8:$A$1507</c:f>
              <c:numCache>
                <c:formatCode>h:mm:ss.00</c:formatCode>
                <c:ptCount val="1500"/>
                <c:pt idx="0">
                  <c:v>45362.374327210651</c:v>
                </c:pt>
                <c:pt idx="1">
                  <c:v>45362.374331273146</c:v>
                </c:pt>
                <c:pt idx="2">
                  <c:v>45362.374331990737</c:v>
                </c:pt>
                <c:pt idx="3">
                  <c:v>45362.374332326392</c:v>
                </c:pt>
                <c:pt idx="4">
                  <c:v>45362.374332731481</c:v>
                </c:pt>
                <c:pt idx="5">
                  <c:v>45362.374333865744</c:v>
                </c:pt>
                <c:pt idx="6">
                  <c:v>45362.374334756947</c:v>
                </c:pt>
                <c:pt idx="7">
                  <c:v>45362.374335347224</c:v>
                </c:pt>
                <c:pt idx="8">
                  <c:v>45362.374335787033</c:v>
                </c:pt>
                <c:pt idx="9">
                  <c:v>45362.37433604167</c:v>
                </c:pt>
                <c:pt idx="10">
                  <c:v>45362.374336365741</c:v>
                </c:pt>
                <c:pt idx="11">
                  <c:v>45362.374336944442</c:v>
                </c:pt>
                <c:pt idx="12">
                  <c:v>45362.374338819442</c:v>
                </c:pt>
                <c:pt idx="13">
                  <c:v>45362.374339398149</c:v>
                </c:pt>
                <c:pt idx="14">
                  <c:v>45362.37433953704</c:v>
                </c:pt>
                <c:pt idx="15">
                  <c:v>45362.374340219911</c:v>
                </c:pt>
                <c:pt idx="16">
                  <c:v>45362.374343252312</c:v>
                </c:pt>
                <c:pt idx="17">
                  <c:v>45362.374343379626</c:v>
                </c:pt>
                <c:pt idx="18">
                  <c:v>45362.374343888892</c:v>
                </c:pt>
                <c:pt idx="19">
                  <c:v>45362.374345115742</c:v>
                </c:pt>
                <c:pt idx="20">
                  <c:v>45362.374345370372</c:v>
                </c:pt>
                <c:pt idx="21">
                  <c:v>45362.374346064818</c:v>
                </c:pt>
                <c:pt idx="22">
                  <c:v>45362.374348391204</c:v>
                </c:pt>
                <c:pt idx="23">
                  <c:v>45362.374348564816</c:v>
                </c:pt>
                <c:pt idx="24">
                  <c:v>45362.374349502315</c:v>
                </c:pt>
                <c:pt idx="25">
                  <c:v>45362.374350474536</c:v>
                </c:pt>
                <c:pt idx="26">
                  <c:v>45362.374350729166</c:v>
                </c:pt>
                <c:pt idx="27">
                  <c:v>45362.374351435188</c:v>
                </c:pt>
                <c:pt idx="28">
                  <c:v>45362.374352395833</c:v>
                </c:pt>
                <c:pt idx="29">
                  <c:v>45362.374353055558</c:v>
                </c:pt>
                <c:pt idx="30">
                  <c:v>45362.374355266205</c:v>
                </c:pt>
                <c:pt idx="31">
                  <c:v>45362.374355381944</c:v>
                </c:pt>
                <c:pt idx="32">
                  <c:v>45362.374356354165</c:v>
                </c:pt>
                <c:pt idx="33">
                  <c:v>45362.374356782406</c:v>
                </c:pt>
                <c:pt idx="34">
                  <c:v>45362.374357175926</c:v>
                </c:pt>
                <c:pt idx="35">
                  <c:v>45362.374357303241</c:v>
                </c:pt>
                <c:pt idx="36">
                  <c:v>45362.374359571761</c:v>
                </c:pt>
                <c:pt idx="37">
                  <c:v>45362.374359710651</c:v>
                </c:pt>
                <c:pt idx="38">
                  <c:v>45362.374360428243</c:v>
                </c:pt>
                <c:pt idx="39">
                  <c:v>45362.374362326387</c:v>
                </c:pt>
                <c:pt idx="40">
                  <c:v>45362.374362627314</c:v>
                </c:pt>
                <c:pt idx="41">
                  <c:v>45362.374362766204</c:v>
                </c:pt>
                <c:pt idx="42">
                  <c:v>45362.37436321759</c:v>
                </c:pt>
                <c:pt idx="43">
                  <c:v>45362.374364953706</c:v>
                </c:pt>
                <c:pt idx="44">
                  <c:v>45362.374365555559</c:v>
                </c:pt>
                <c:pt idx="45">
                  <c:v>45362.374366111108</c:v>
                </c:pt>
                <c:pt idx="46">
                  <c:v>45362.374367141201</c:v>
                </c:pt>
                <c:pt idx="47">
                  <c:v>45362.374367569442</c:v>
                </c:pt>
                <c:pt idx="48">
                  <c:v>45362.374368310186</c:v>
                </c:pt>
                <c:pt idx="49">
                  <c:v>45362.374368611112</c:v>
                </c:pt>
                <c:pt idx="50">
                  <c:v>45362.374368877317</c:v>
                </c:pt>
                <c:pt idx="51">
                  <c:v>45362.374369641206</c:v>
                </c:pt>
                <c:pt idx="52">
                  <c:v>45362.374371064812</c:v>
                </c:pt>
                <c:pt idx="53">
                  <c:v>45362.374371631944</c:v>
                </c:pt>
                <c:pt idx="54">
                  <c:v>45362.374372071761</c:v>
                </c:pt>
                <c:pt idx="55">
                  <c:v>45362.374373692131</c:v>
                </c:pt>
                <c:pt idx="56">
                  <c:v>45362.374375717591</c:v>
                </c:pt>
                <c:pt idx="57">
                  <c:v>45362.374375995372</c:v>
                </c:pt>
                <c:pt idx="58">
                  <c:v>45362.374376574073</c:v>
                </c:pt>
                <c:pt idx="59">
                  <c:v>45362.374377916669</c:v>
                </c:pt>
                <c:pt idx="60">
                  <c:v>45362.374378321758</c:v>
                </c:pt>
                <c:pt idx="61">
                  <c:v>45362.374380937501</c:v>
                </c:pt>
                <c:pt idx="62">
                  <c:v>45362.374383078706</c:v>
                </c:pt>
                <c:pt idx="63">
                  <c:v>45362.374384120369</c:v>
                </c:pt>
                <c:pt idx="64">
                  <c:v>45362.374384976851</c:v>
                </c:pt>
                <c:pt idx="65">
                  <c:v>45362.374386435185</c:v>
                </c:pt>
                <c:pt idx="66">
                  <c:v>45362.37438671296</c:v>
                </c:pt>
                <c:pt idx="67">
                  <c:v>45362.374387430558</c:v>
                </c:pt>
                <c:pt idx="68">
                  <c:v>45362.37438818287</c:v>
                </c:pt>
                <c:pt idx="69">
                  <c:v>45362.374389918979</c:v>
                </c:pt>
                <c:pt idx="70">
                  <c:v>45362.374390324076</c:v>
                </c:pt>
                <c:pt idx="71">
                  <c:v>45362.37439109954</c:v>
                </c:pt>
                <c:pt idx="72">
                  <c:v>45362.37439193287</c:v>
                </c:pt>
                <c:pt idx="73">
                  <c:v>45362.374392395832</c:v>
                </c:pt>
                <c:pt idx="74">
                  <c:v>45362.374392824073</c:v>
                </c:pt>
                <c:pt idx="75">
                  <c:v>45362.374394120372</c:v>
                </c:pt>
                <c:pt idx="76">
                  <c:v>45362.374394710649</c:v>
                </c:pt>
                <c:pt idx="77">
                  <c:v>45362.374397233798</c:v>
                </c:pt>
                <c:pt idx="78">
                  <c:v>45362.37439827546</c:v>
                </c:pt>
                <c:pt idx="79">
                  <c:v>45362.374399641201</c:v>
                </c:pt>
                <c:pt idx="80">
                  <c:v>45362.374399930559</c:v>
                </c:pt>
                <c:pt idx="81">
                  <c:v>45362.374400717592</c:v>
                </c:pt>
                <c:pt idx="82">
                  <c:v>45362.374401157409</c:v>
                </c:pt>
                <c:pt idx="83">
                  <c:v>45362.3744012963</c:v>
                </c:pt>
                <c:pt idx="84">
                  <c:v>45362.37440390046</c:v>
                </c:pt>
                <c:pt idx="85">
                  <c:v>45362.374404050926</c:v>
                </c:pt>
                <c:pt idx="86">
                  <c:v>45362.374405601855</c:v>
                </c:pt>
                <c:pt idx="87">
                  <c:v>45362.374407152776</c:v>
                </c:pt>
                <c:pt idx="88">
                  <c:v>45362.374407523152</c:v>
                </c:pt>
                <c:pt idx="89">
                  <c:v>45362.374407650466</c:v>
                </c:pt>
                <c:pt idx="90">
                  <c:v>45362.374407777781</c:v>
                </c:pt>
                <c:pt idx="91">
                  <c:v>45362.374408553238</c:v>
                </c:pt>
                <c:pt idx="92">
                  <c:v>45362.374408946758</c:v>
                </c:pt>
                <c:pt idx="93">
                  <c:v>45362.374409212964</c:v>
                </c:pt>
                <c:pt idx="94">
                  <c:v>45362.374410266202</c:v>
                </c:pt>
                <c:pt idx="95">
                  <c:v>45362.374410520832</c:v>
                </c:pt>
                <c:pt idx="96">
                  <c:v>45362.374411006946</c:v>
                </c:pt>
                <c:pt idx="97">
                  <c:v>45362.374411539349</c:v>
                </c:pt>
                <c:pt idx="98">
                  <c:v>45362.374412847224</c:v>
                </c:pt>
                <c:pt idx="99">
                  <c:v>45362.374413912039</c:v>
                </c:pt>
                <c:pt idx="100">
                  <c:v>45362.374414548613</c:v>
                </c:pt>
                <c:pt idx="101">
                  <c:v>45362.374414803242</c:v>
                </c:pt>
                <c:pt idx="102">
                  <c:v>45362.374417604166</c:v>
                </c:pt>
                <c:pt idx="103">
                  <c:v>45362.374418043983</c:v>
                </c:pt>
                <c:pt idx="104">
                  <c:v>45362.374419224536</c:v>
                </c:pt>
                <c:pt idx="105">
                  <c:v>45362.374419409723</c:v>
                </c:pt>
                <c:pt idx="106">
                  <c:v>45362.374420775464</c:v>
                </c:pt>
                <c:pt idx="107">
                  <c:v>45362.374421203705</c:v>
                </c:pt>
                <c:pt idx="108">
                  <c:v>45362.374421342596</c:v>
                </c:pt>
                <c:pt idx="109">
                  <c:v>45362.374421712964</c:v>
                </c:pt>
                <c:pt idx="110">
                  <c:v>45362.374422025459</c:v>
                </c:pt>
                <c:pt idx="111">
                  <c:v>45362.374423437497</c:v>
                </c:pt>
                <c:pt idx="112">
                  <c:v>45362.374423564812</c:v>
                </c:pt>
                <c:pt idx="113">
                  <c:v>45362.374423993053</c:v>
                </c:pt>
                <c:pt idx="114">
                  <c:v>45362.37442414352</c:v>
                </c:pt>
                <c:pt idx="115">
                  <c:v>45362.374424583337</c:v>
                </c:pt>
                <c:pt idx="116">
                  <c:v>45362.374425266207</c:v>
                </c:pt>
                <c:pt idx="117">
                  <c:v>45362.37442630787</c:v>
                </c:pt>
                <c:pt idx="118">
                  <c:v>45362.374426712966</c:v>
                </c:pt>
                <c:pt idx="119">
                  <c:v>45362.374428460651</c:v>
                </c:pt>
                <c:pt idx="120">
                  <c:v>45362.374430717595</c:v>
                </c:pt>
                <c:pt idx="121">
                  <c:v>45362.374432731478</c:v>
                </c:pt>
                <c:pt idx="122">
                  <c:v>45362.374433993056</c:v>
                </c:pt>
                <c:pt idx="123">
                  <c:v>45362.374434131947</c:v>
                </c:pt>
                <c:pt idx="124">
                  <c:v>45362.374434849538</c:v>
                </c:pt>
                <c:pt idx="125">
                  <c:v>45362.374434965277</c:v>
                </c:pt>
                <c:pt idx="126">
                  <c:v>45362.374435937498</c:v>
                </c:pt>
                <c:pt idx="127">
                  <c:v>45362.37443640046</c:v>
                </c:pt>
                <c:pt idx="128">
                  <c:v>45362.374437268518</c:v>
                </c:pt>
                <c:pt idx="129">
                  <c:v>45362.374437407409</c:v>
                </c:pt>
                <c:pt idx="130">
                  <c:v>45362.374437546299</c:v>
                </c:pt>
                <c:pt idx="131">
                  <c:v>45362.374438310188</c:v>
                </c:pt>
                <c:pt idx="132">
                  <c:v>45362.374438599538</c:v>
                </c:pt>
                <c:pt idx="133">
                  <c:v>45362.374439016203</c:v>
                </c:pt>
                <c:pt idx="134">
                  <c:v>45362.374440590276</c:v>
                </c:pt>
                <c:pt idx="135">
                  <c:v>45362.37444162037</c:v>
                </c:pt>
                <c:pt idx="136">
                  <c:v>45362.374444525463</c:v>
                </c:pt>
                <c:pt idx="137">
                  <c:v>45362.374444652778</c:v>
                </c:pt>
                <c:pt idx="138">
                  <c:v>45362.374446273148</c:v>
                </c:pt>
                <c:pt idx="139">
                  <c:v>45362.37444673611</c:v>
                </c:pt>
                <c:pt idx="140">
                  <c:v>45362.374447152775</c:v>
                </c:pt>
                <c:pt idx="141">
                  <c:v>45362.374447881943</c:v>
                </c:pt>
                <c:pt idx="142">
                  <c:v>45362.374448599534</c:v>
                </c:pt>
                <c:pt idx="143">
                  <c:v>45362.374449050927</c:v>
                </c:pt>
                <c:pt idx="144">
                  <c:v>45362.374449641204</c:v>
                </c:pt>
                <c:pt idx="145">
                  <c:v>45362.374449768518</c:v>
                </c:pt>
                <c:pt idx="146">
                  <c:v>45362.374451064818</c:v>
                </c:pt>
                <c:pt idx="147">
                  <c:v>45362.374451967589</c:v>
                </c:pt>
                <c:pt idx="148">
                  <c:v>45362.374452233795</c:v>
                </c:pt>
                <c:pt idx="149">
                  <c:v>45362.37445383102</c:v>
                </c:pt>
                <c:pt idx="150">
                  <c:v>45362.374454988429</c:v>
                </c:pt>
                <c:pt idx="151">
                  <c:v>45362.374455277779</c:v>
                </c:pt>
                <c:pt idx="152">
                  <c:v>45362.374455439814</c:v>
                </c:pt>
                <c:pt idx="153">
                  <c:v>45362.374455717596</c:v>
                </c:pt>
                <c:pt idx="154">
                  <c:v>45362.374456423611</c:v>
                </c:pt>
                <c:pt idx="155">
                  <c:v>45362.374456597223</c:v>
                </c:pt>
                <c:pt idx="156">
                  <c:v>45362.374458136575</c:v>
                </c:pt>
                <c:pt idx="157">
                  <c:v>45362.374463171298</c:v>
                </c:pt>
                <c:pt idx="158">
                  <c:v>45362.374463333334</c:v>
                </c:pt>
                <c:pt idx="159">
                  <c:v>45362.374463715278</c:v>
                </c:pt>
                <c:pt idx="160">
                  <c:v>45362.374464756947</c:v>
                </c:pt>
                <c:pt idx="161">
                  <c:v>45362.374467557871</c:v>
                </c:pt>
                <c:pt idx="162">
                  <c:v>45362.374468275462</c:v>
                </c:pt>
                <c:pt idx="163">
                  <c:v>45362.374468553244</c:v>
                </c:pt>
                <c:pt idx="164">
                  <c:v>45362.37446914352</c:v>
                </c:pt>
                <c:pt idx="165">
                  <c:v>45362.374470578703</c:v>
                </c:pt>
                <c:pt idx="166">
                  <c:v>45362.374471736111</c:v>
                </c:pt>
                <c:pt idx="167">
                  <c:v>45362.374472199073</c:v>
                </c:pt>
                <c:pt idx="168">
                  <c:v>45362.374473101852</c:v>
                </c:pt>
                <c:pt idx="169">
                  <c:v>45362.374474270837</c:v>
                </c:pt>
                <c:pt idx="170">
                  <c:v>45362.37447534722</c:v>
                </c:pt>
                <c:pt idx="171">
                  <c:v>45362.374476898149</c:v>
                </c:pt>
                <c:pt idx="172">
                  <c:v>45362.374477164354</c:v>
                </c:pt>
                <c:pt idx="173">
                  <c:v>45362.374480243052</c:v>
                </c:pt>
                <c:pt idx="174">
                  <c:v>45362.374480393519</c:v>
                </c:pt>
                <c:pt idx="175">
                  <c:v>45362.374480914354</c:v>
                </c:pt>
                <c:pt idx="176">
                  <c:v>45362.374481817133</c:v>
                </c:pt>
                <c:pt idx="177">
                  <c:v>45362.374481944447</c:v>
                </c:pt>
                <c:pt idx="178">
                  <c:v>45362.374482453706</c:v>
                </c:pt>
                <c:pt idx="179">
                  <c:v>45362.374482858795</c:v>
                </c:pt>
                <c:pt idx="180">
                  <c:v>45362.374482974534</c:v>
                </c:pt>
                <c:pt idx="181">
                  <c:v>45362.374483229163</c:v>
                </c:pt>
                <c:pt idx="182">
                  <c:v>45362.374485046297</c:v>
                </c:pt>
                <c:pt idx="183">
                  <c:v>45362.374485185188</c:v>
                </c:pt>
                <c:pt idx="184">
                  <c:v>45362.374487094909</c:v>
                </c:pt>
                <c:pt idx="185">
                  <c:v>45362.374487627312</c:v>
                </c:pt>
                <c:pt idx="186">
                  <c:v>45362.374489259259</c:v>
                </c:pt>
                <c:pt idx="187">
                  <c:v>45362.374489837966</c:v>
                </c:pt>
                <c:pt idx="188">
                  <c:v>45362.374490532406</c:v>
                </c:pt>
                <c:pt idx="189">
                  <c:v>45362.374490856484</c:v>
                </c:pt>
                <c:pt idx="190">
                  <c:v>45362.374490995368</c:v>
                </c:pt>
                <c:pt idx="191">
                  <c:v>45362.374491585651</c:v>
                </c:pt>
                <c:pt idx="192">
                  <c:v>45362.374492291667</c:v>
                </c:pt>
                <c:pt idx="193">
                  <c:v>45362.374492418981</c:v>
                </c:pt>
                <c:pt idx="194">
                  <c:v>45362.374494166666</c:v>
                </c:pt>
                <c:pt idx="195">
                  <c:v>45362.374495057869</c:v>
                </c:pt>
                <c:pt idx="196">
                  <c:v>45362.374495914351</c:v>
                </c:pt>
                <c:pt idx="197">
                  <c:v>45362.374498275465</c:v>
                </c:pt>
                <c:pt idx="198">
                  <c:v>45362.37449884259</c:v>
                </c:pt>
                <c:pt idx="199">
                  <c:v>45362.374503067127</c:v>
                </c:pt>
                <c:pt idx="200">
                  <c:v>45362.374504178239</c:v>
                </c:pt>
                <c:pt idx="201">
                  <c:v>45362.374506932872</c:v>
                </c:pt>
                <c:pt idx="202">
                  <c:v>45362.374507199071</c:v>
                </c:pt>
                <c:pt idx="203">
                  <c:v>45362.374507604167</c:v>
                </c:pt>
                <c:pt idx="204">
                  <c:v>45362.374508148147</c:v>
                </c:pt>
                <c:pt idx="205">
                  <c:v>45362.37450903935</c:v>
                </c:pt>
                <c:pt idx="206">
                  <c:v>45362.374509317131</c:v>
                </c:pt>
                <c:pt idx="207">
                  <c:v>45362.374510162037</c:v>
                </c:pt>
                <c:pt idx="208">
                  <c:v>45362.374513692128</c:v>
                </c:pt>
                <c:pt idx="209">
                  <c:v>45362.374513993054</c:v>
                </c:pt>
                <c:pt idx="210">
                  <c:v>45362.374514421295</c:v>
                </c:pt>
                <c:pt idx="211">
                  <c:v>45362.374515995369</c:v>
                </c:pt>
                <c:pt idx="212">
                  <c:v>45362.374518159719</c:v>
                </c:pt>
                <c:pt idx="213">
                  <c:v>45362.37452016204</c:v>
                </c:pt>
                <c:pt idx="214">
                  <c:v>45362.374520752317</c:v>
                </c:pt>
                <c:pt idx="215">
                  <c:v>45362.374521215279</c:v>
                </c:pt>
                <c:pt idx="216">
                  <c:v>45362.37452179398</c:v>
                </c:pt>
                <c:pt idx="217">
                  <c:v>45362.374521909725</c:v>
                </c:pt>
                <c:pt idx="218">
                  <c:v>45362.374522824073</c:v>
                </c:pt>
                <c:pt idx="219">
                  <c:v>45362.374523530096</c:v>
                </c:pt>
                <c:pt idx="220">
                  <c:v>45362.374524803243</c:v>
                </c:pt>
                <c:pt idx="221">
                  <c:v>45362.374525509258</c:v>
                </c:pt>
                <c:pt idx="222">
                  <c:v>45362.37452646991</c:v>
                </c:pt>
                <c:pt idx="223">
                  <c:v>45362.374527060187</c:v>
                </c:pt>
                <c:pt idx="224">
                  <c:v>45362.374527824075</c:v>
                </c:pt>
                <c:pt idx="225">
                  <c:v>45362.374528668981</c:v>
                </c:pt>
                <c:pt idx="226">
                  <c:v>45362.374529363427</c:v>
                </c:pt>
                <c:pt idx="227">
                  <c:v>45362.374529699075</c:v>
                </c:pt>
                <c:pt idx="228">
                  <c:v>45362.374529837965</c:v>
                </c:pt>
                <c:pt idx="229">
                  <c:v>45362.374529953704</c:v>
                </c:pt>
                <c:pt idx="230">
                  <c:v>45362.374531701389</c:v>
                </c:pt>
                <c:pt idx="231">
                  <c:v>45362.374532719907</c:v>
                </c:pt>
                <c:pt idx="232">
                  <c:v>45362.374532858797</c:v>
                </c:pt>
                <c:pt idx="233">
                  <c:v>45362.374535451389</c:v>
                </c:pt>
                <c:pt idx="234">
                  <c:v>45362.37453572917</c:v>
                </c:pt>
                <c:pt idx="235">
                  <c:v>45362.374535856485</c:v>
                </c:pt>
                <c:pt idx="236">
                  <c:v>45362.374536365744</c:v>
                </c:pt>
                <c:pt idx="237">
                  <c:v>45362.374536770832</c:v>
                </c:pt>
                <c:pt idx="238">
                  <c:v>45362.374537534721</c:v>
                </c:pt>
                <c:pt idx="239">
                  <c:v>45362.374542731479</c:v>
                </c:pt>
                <c:pt idx="240">
                  <c:v>45362.374543101854</c:v>
                </c:pt>
                <c:pt idx="241">
                  <c:v>45362.37454326389</c:v>
                </c:pt>
                <c:pt idx="242">
                  <c:v>45362.374545694445</c:v>
                </c:pt>
                <c:pt idx="243">
                  <c:v>45362.374545949075</c:v>
                </c:pt>
                <c:pt idx="244">
                  <c:v>45362.374549293978</c:v>
                </c:pt>
                <c:pt idx="245">
                  <c:v>45362.37454946759</c:v>
                </c:pt>
                <c:pt idx="246">
                  <c:v>45362.374549918983</c:v>
                </c:pt>
                <c:pt idx="247">
                  <c:v>45362.374550034721</c:v>
                </c:pt>
                <c:pt idx="248">
                  <c:v>45362.374550405089</c:v>
                </c:pt>
                <c:pt idx="249">
                  <c:v>45362.3745509375</c:v>
                </c:pt>
                <c:pt idx="250">
                  <c:v>45362.374551562498</c:v>
                </c:pt>
                <c:pt idx="251">
                  <c:v>45362.374552233799</c:v>
                </c:pt>
                <c:pt idx="252">
                  <c:v>45362.374552731482</c:v>
                </c:pt>
                <c:pt idx="253">
                  <c:v>45362.374554548609</c:v>
                </c:pt>
                <c:pt idx="254">
                  <c:v>45362.374555057868</c:v>
                </c:pt>
                <c:pt idx="255">
                  <c:v>45362.374555185183</c:v>
                </c:pt>
                <c:pt idx="256">
                  <c:v>45362.374556481482</c:v>
                </c:pt>
                <c:pt idx="257">
                  <c:v>45362.374558553238</c:v>
                </c:pt>
                <c:pt idx="258">
                  <c:v>45362.374558935182</c:v>
                </c:pt>
                <c:pt idx="259">
                  <c:v>45362.374559456017</c:v>
                </c:pt>
                <c:pt idx="260">
                  <c:v>45362.374559710646</c:v>
                </c:pt>
                <c:pt idx="261">
                  <c:v>45362.374560486111</c:v>
                </c:pt>
                <c:pt idx="262">
                  <c:v>45362.374560995369</c:v>
                </c:pt>
                <c:pt idx="263">
                  <c:v>45362.374561122684</c:v>
                </c:pt>
                <c:pt idx="264">
                  <c:v>45362.374561261575</c:v>
                </c:pt>
                <c:pt idx="265">
                  <c:v>45362.374561770834</c:v>
                </c:pt>
                <c:pt idx="266">
                  <c:v>45362.374561921293</c:v>
                </c:pt>
                <c:pt idx="267">
                  <c:v>45362.374562430552</c:v>
                </c:pt>
                <c:pt idx="268">
                  <c:v>45362.374562708334</c:v>
                </c:pt>
                <c:pt idx="269">
                  <c:v>45362.374563032405</c:v>
                </c:pt>
                <c:pt idx="270">
                  <c:v>45362.374563287034</c:v>
                </c:pt>
                <c:pt idx="271">
                  <c:v>45362.374564456019</c:v>
                </c:pt>
                <c:pt idx="272">
                  <c:v>45362.374564907404</c:v>
                </c:pt>
                <c:pt idx="273">
                  <c:v>45362.374567696759</c:v>
                </c:pt>
                <c:pt idx="274">
                  <c:v>45362.374568391206</c:v>
                </c:pt>
                <c:pt idx="275">
                  <c:v>45362.37456866898</c:v>
                </c:pt>
                <c:pt idx="276">
                  <c:v>45362.374570081018</c:v>
                </c:pt>
                <c:pt idx="277">
                  <c:v>45362.374571215281</c:v>
                </c:pt>
                <c:pt idx="278">
                  <c:v>45362.374571956017</c:v>
                </c:pt>
                <c:pt idx="279">
                  <c:v>45362.374572905093</c:v>
                </c:pt>
                <c:pt idx="280">
                  <c:v>45362.374574085647</c:v>
                </c:pt>
                <c:pt idx="281">
                  <c:v>45362.374575347225</c:v>
                </c:pt>
                <c:pt idx="282">
                  <c:v>45362.374576331022</c:v>
                </c:pt>
                <c:pt idx="283">
                  <c:v>45362.374578043979</c:v>
                </c:pt>
                <c:pt idx="284">
                  <c:v>45362.374578194445</c:v>
                </c:pt>
                <c:pt idx="285">
                  <c:v>45362.37457915509</c:v>
                </c:pt>
                <c:pt idx="286">
                  <c:v>45362.374579583331</c:v>
                </c:pt>
                <c:pt idx="287">
                  <c:v>45362.374580162039</c:v>
                </c:pt>
                <c:pt idx="288">
                  <c:v>45362.374582500001</c:v>
                </c:pt>
                <c:pt idx="289">
                  <c:v>45362.374583229168</c:v>
                </c:pt>
                <c:pt idx="290">
                  <c:v>45362.374583657409</c:v>
                </c:pt>
                <c:pt idx="291">
                  <c:v>45362.374584664351</c:v>
                </c:pt>
                <c:pt idx="292">
                  <c:v>45362.374585393518</c:v>
                </c:pt>
                <c:pt idx="293">
                  <c:v>45362.374585833335</c:v>
                </c:pt>
                <c:pt idx="294">
                  <c:v>45362.374587442129</c:v>
                </c:pt>
                <c:pt idx="295">
                  <c:v>45362.37458758102</c:v>
                </c:pt>
                <c:pt idx="296">
                  <c:v>45362.374588171297</c:v>
                </c:pt>
                <c:pt idx="297">
                  <c:v>45362.374588460647</c:v>
                </c:pt>
                <c:pt idx="298">
                  <c:v>45362.374589317129</c:v>
                </c:pt>
                <c:pt idx="299">
                  <c:v>45362.374589907406</c:v>
                </c:pt>
                <c:pt idx="300">
                  <c:v>45362.374590347223</c:v>
                </c:pt>
                <c:pt idx="301">
                  <c:v>45362.374590636573</c:v>
                </c:pt>
                <c:pt idx="302">
                  <c:v>45362.374592789354</c:v>
                </c:pt>
                <c:pt idx="303">
                  <c:v>45362.37459295139</c:v>
                </c:pt>
                <c:pt idx="304">
                  <c:v>45362.374593101849</c:v>
                </c:pt>
                <c:pt idx="305">
                  <c:v>45362.374595104164</c:v>
                </c:pt>
                <c:pt idx="306">
                  <c:v>45362.374597395836</c:v>
                </c:pt>
                <c:pt idx="307">
                  <c:v>45362.374598125003</c:v>
                </c:pt>
                <c:pt idx="308">
                  <c:v>45362.374598391201</c:v>
                </c:pt>
                <c:pt idx="309">
                  <c:v>45362.374598680559</c:v>
                </c:pt>
                <c:pt idx="310">
                  <c:v>45362.37459929398</c:v>
                </c:pt>
                <c:pt idx="311">
                  <c:v>45362.374599571762</c:v>
                </c:pt>
                <c:pt idx="312">
                  <c:v>45362.374599988427</c:v>
                </c:pt>
                <c:pt idx="313">
                  <c:v>45362.374600115741</c:v>
                </c:pt>
                <c:pt idx="314">
                  <c:v>45362.374601967589</c:v>
                </c:pt>
                <c:pt idx="315">
                  <c:v>45362.374602326388</c:v>
                </c:pt>
                <c:pt idx="316">
                  <c:v>45362.374603113429</c:v>
                </c:pt>
                <c:pt idx="317">
                  <c:v>45362.37460422454</c:v>
                </c:pt>
                <c:pt idx="318">
                  <c:v>45362.374604375</c:v>
                </c:pt>
                <c:pt idx="319">
                  <c:v>45362.374604976852</c:v>
                </c:pt>
                <c:pt idx="320">
                  <c:v>45362.374607118058</c:v>
                </c:pt>
                <c:pt idx="321">
                  <c:v>45362.374607268517</c:v>
                </c:pt>
                <c:pt idx="322">
                  <c:v>45362.37460880787</c:v>
                </c:pt>
                <c:pt idx="323">
                  <c:v>45362.374609953702</c:v>
                </c:pt>
                <c:pt idx="324">
                  <c:v>45362.374610335646</c:v>
                </c:pt>
                <c:pt idx="325">
                  <c:v>45362.374610659725</c:v>
                </c:pt>
                <c:pt idx="326">
                  <c:v>45362.374612060186</c:v>
                </c:pt>
                <c:pt idx="327">
                  <c:v>45362.374613148146</c:v>
                </c:pt>
                <c:pt idx="328">
                  <c:v>45362.374615312503</c:v>
                </c:pt>
                <c:pt idx="329">
                  <c:v>45362.374616018518</c:v>
                </c:pt>
                <c:pt idx="330">
                  <c:v>45362.374616134257</c:v>
                </c:pt>
                <c:pt idx="331">
                  <c:v>45362.374616956018</c:v>
                </c:pt>
                <c:pt idx="332">
                  <c:v>45362.374617997688</c:v>
                </c:pt>
                <c:pt idx="333">
                  <c:v>45362.37461939815</c:v>
                </c:pt>
                <c:pt idx="334">
                  <c:v>45362.374619641203</c:v>
                </c:pt>
                <c:pt idx="335">
                  <c:v>45362.374620578703</c:v>
                </c:pt>
                <c:pt idx="336">
                  <c:v>45362.374622037038</c:v>
                </c:pt>
                <c:pt idx="337">
                  <c:v>45362.374623101852</c:v>
                </c:pt>
                <c:pt idx="338">
                  <c:v>45362.374623344906</c:v>
                </c:pt>
                <c:pt idx="339">
                  <c:v>45362.37462347222</c:v>
                </c:pt>
                <c:pt idx="340">
                  <c:v>45362.374624479169</c:v>
                </c:pt>
                <c:pt idx="341">
                  <c:v>45362.37462516204</c:v>
                </c:pt>
                <c:pt idx="342">
                  <c:v>45362.374625416669</c:v>
                </c:pt>
                <c:pt idx="343">
                  <c:v>45362.374625543984</c:v>
                </c:pt>
                <c:pt idx="344">
                  <c:v>45362.374626574077</c:v>
                </c:pt>
                <c:pt idx="345">
                  <c:v>45362.374627604164</c:v>
                </c:pt>
                <c:pt idx="346">
                  <c:v>45362.374627858793</c:v>
                </c:pt>
                <c:pt idx="347">
                  <c:v>45362.374628622689</c:v>
                </c:pt>
                <c:pt idx="348">
                  <c:v>45362.374628773148</c:v>
                </c:pt>
                <c:pt idx="349">
                  <c:v>45362.374629803242</c:v>
                </c:pt>
                <c:pt idx="350">
                  <c:v>45362.374632511572</c:v>
                </c:pt>
                <c:pt idx="351">
                  <c:v>45362.374633518521</c:v>
                </c:pt>
                <c:pt idx="352">
                  <c:v>45362.374635567132</c:v>
                </c:pt>
                <c:pt idx="353">
                  <c:v>45362.374635844906</c:v>
                </c:pt>
                <c:pt idx="354">
                  <c:v>45362.374637002315</c:v>
                </c:pt>
                <c:pt idx="355">
                  <c:v>45362.37463820602</c:v>
                </c:pt>
                <c:pt idx="356">
                  <c:v>45362.374638981484</c:v>
                </c:pt>
                <c:pt idx="357">
                  <c:v>45362.374639120368</c:v>
                </c:pt>
                <c:pt idx="358">
                  <c:v>45362.374640289352</c:v>
                </c:pt>
                <c:pt idx="359">
                  <c:v>45362.374640439812</c:v>
                </c:pt>
                <c:pt idx="360">
                  <c:v>45362.374640567126</c:v>
                </c:pt>
                <c:pt idx="361">
                  <c:v>45362.374640856484</c:v>
                </c:pt>
                <c:pt idx="362">
                  <c:v>45362.374640995367</c:v>
                </c:pt>
                <c:pt idx="363">
                  <c:v>45362.374641122682</c:v>
                </c:pt>
                <c:pt idx="364">
                  <c:v>45362.374641319446</c:v>
                </c:pt>
                <c:pt idx="365">
                  <c:v>45362.374642766204</c:v>
                </c:pt>
                <c:pt idx="366">
                  <c:v>45362.374643182869</c:v>
                </c:pt>
                <c:pt idx="367">
                  <c:v>45362.37464451389</c:v>
                </c:pt>
                <c:pt idx="368">
                  <c:v>45362.37464490741</c:v>
                </c:pt>
                <c:pt idx="369">
                  <c:v>45362.374645046293</c:v>
                </c:pt>
                <c:pt idx="370">
                  <c:v>45362.374646087963</c:v>
                </c:pt>
                <c:pt idx="371">
                  <c:v>45362.374648715275</c:v>
                </c:pt>
                <c:pt idx="372">
                  <c:v>45362.374649675927</c:v>
                </c:pt>
                <c:pt idx="373">
                  <c:v>45362.374650393518</c:v>
                </c:pt>
                <c:pt idx="374">
                  <c:v>45362.374651041668</c:v>
                </c:pt>
                <c:pt idx="375">
                  <c:v>45362.374651840277</c:v>
                </c:pt>
                <c:pt idx="376">
                  <c:v>45362.374653310188</c:v>
                </c:pt>
                <c:pt idx="377">
                  <c:v>45362.374654664352</c:v>
                </c:pt>
                <c:pt idx="378">
                  <c:v>45362.374655381944</c:v>
                </c:pt>
                <c:pt idx="379">
                  <c:v>45362.374656250002</c:v>
                </c:pt>
                <c:pt idx="380">
                  <c:v>45362.374656539352</c:v>
                </c:pt>
                <c:pt idx="381">
                  <c:v>45362.374656701388</c:v>
                </c:pt>
                <c:pt idx="382">
                  <c:v>45362.374658148146</c:v>
                </c:pt>
                <c:pt idx="383">
                  <c:v>45362.374658726854</c:v>
                </c:pt>
                <c:pt idx="384">
                  <c:v>45362.374658877314</c:v>
                </c:pt>
                <c:pt idx="385">
                  <c:v>45362.374660752314</c:v>
                </c:pt>
                <c:pt idx="386">
                  <c:v>45362.374662361108</c:v>
                </c:pt>
                <c:pt idx="387">
                  <c:v>45362.374663379633</c:v>
                </c:pt>
                <c:pt idx="388">
                  <c:v>45362.374664687501</c:v>
                </c:pt>
                <c:pt idx="389">
                  <c:v>45362.374666979165</c:v>
                </c:pt>
                <c:pt idx="390">
                  <c:v>45362.374667592594</c:v>
                </c:pt>
                <c:pt idx="391">
                  <c:v>45362.374668611112</c:v>
                </c:pt>
                <c:pt idx="392">
                  <c:v>45362.374669456018</c:v>
                </c:pt>
                <c:pt idx="393">
                  <c:v>45362.374670613426</c:v>
                </c:pt>
                <c:pt idx="394">
                  <c:v>45362.374671782411</c:v>
                </c:pt>
                <c:pt idx="395">
                  <c:v>45362.374672094906</c:v>
                </c:pt>
                <c:pt idx="396">
                  <c:v>45362.374672673614</c:v>
                </c:pt>
                <c:pt idx="397">
                  <c:v>45362.37467351852</c:v>
                </c:pt>
                <c:pt idx="398">
                  <c:v>45362.374674675928</c:v>
                </c:pt>
                <c:pt idx="399">
                  <c:v>45362.374677361113</c:v>
                </c:pt>
                <c:pt idx="400">
                  <c:v>45362.374677627318</c:v>
                </c:pt>
                <c:pt idx="401">
                  <c:v>45362.374678032407</c:v>
                </c:pt>
                <c:pt idx="402">
                  <c:v>45362.374678159722</c:v>
                </c:pt>
                <c:pt idx="403">
                  <c:v>45362.374680474539</c:v>
                </c:pt>
                <c:pt idx="404">
                  <c:v>45362.374680752313</c:v>
                </c:pt>
                <c:pt idx="405">
                  <c:v>45362.374683043985</c:v>
                </c:pt>
                <c:pt idx="406">
                  <c:v>45362.374683414353</c:v>
                </c:pt>
                <c:pt idx="407">
                  <c:v>45362.374685868053</c:v>
                </c:pt>
                <c:pt idx="408">
                  <c:v>45362.374686053241</c:v>
                </c:pt>
                <c:pt idx="409">
                  <c:v>45362.374687129632</c:v>
                </c:pt>
                <c:pt idx="410">
                  <c:v>45362.374688495373</c:v>
                </c:pt>
                <c:pt idx="411">
                  <c:v>45362.374688750002</c:v>
                </c:pt>
                <c:pt idx="412">
                  <c:v>45362.374689166667</c:v>
                </c:pt>
                <c:pt idx="413">
                  <c:v>45362.374691041667</c:v>
                </c:pt>
                <c:pt idx="414">
                  <c:v>45362.374692175923</c:v>
                </c:pt>
                <c:pt idx="415">
                  <c:v>45362.374693379628</c:v>
                </c:pt>
                <c:pt idx="416">
                  <c:v>45362.374693541664</c:v>
                </c:pt>
                <c:pt idx="417">
                  <c:v>45362.374695578706</c:v>
                </c:pt>
                <c:pt idx="418">
                  <c:v>45362.374695706021</c:v>
                </c:pt>
                <c:pt idx="419">
                  <c:v>45362.374696018516</c:v>
                </c:pt>
                <c:pt idx="420">
                  <c:v>45362.374697314815</c:v>
                </c:pt>
                <c:pt idx="421">
                  <c:v>45362.374698032407</c:v>
                </c:pt>
                <c:pt idx="422">
                  <c:v>45362.374698622683</c:v>
                </c:pt>
                <c:pt idx="423">
                  <c:v>45362.3746990625</c:v>
                </c:pt>
                <c:pt idx="424">
                  <c:v>45362.374699363427</c:v>
                </c:pt>
                <c:pt idx="425">
                  <c:v>45362.374699502318</c:v>
                </c:pt>
                <c:pt idx="426">
                  <c:v>45362.374700532404</c:v>
                </c:pt>
                <c:pt idx="427">
                  <c:v>45362.374701400462</c:v>
                </c:pt>
                <c:pt idx="428">
                  <c:v>45362.374701539353</c:v>
                </c:pt>
                <c:pt idx="429">
                  <c:v>45362.374702858797</c:v>
                </c:pt>
                <c:pt idx="430">
                  <c:v>45362.374703009256</c:v>
                </c:pt>
                <c:pt idx="431">
                  <c:v>45362.374703414353</c:v>
                </c:pt>
                <c:pt idx="432">
                  <c:v>45362.374704456015</c:v>
                </c:pt>
                <c:pt idx="433">
                  <c:v>45362.374704872687</c:v>
                </c:pt>
                <c:pt idx="434">
                  <c:v>45362.374705636576</c:v>
                </c:pt>
                <c:pt idx="435">
                  <c:v>45362.374706365743</c:v>
                </c:pt>
                <c:pt idx="436">
                  <c:v>45362.374706655093</c:v>
                </c:pt>
                <c:pt idx="437">
                  <c:v>45362.374707222225</c:v>
                </c:pt>
                <c:pt idx="438">
                  <c:v>45362.374707361108</c:v>
                </c:pt>
                <c:pt idx="439">
                  <c:v>45362.374707650466</c:v>
                </c:pt>
                <c:pt idx="440">
                  <c:v>45362.374709270836</c:v>
                </c:pt>
                <c:pt idx="441">
                  <c:v>45362.374710729164</c:v>
                </c:pt>
                <c:pt idx="442">
                  <c:v>45362.374711886572</c:v>
                </c:pt>
                <c:pt idx="443">
                  <c:v>45362.374712604164</c:v>
                </c:pt>
                <c:pt idx="444">
                  <c:v>45362.374713333331</c:v>
                </c:pt>
                <c:pt idx="445">
                  <c:v>45362.374713460646</c:v>
                </c:pt>
                <c:pt idx="446">
                  <c:v>45362.374713773148</c:v>
                </c:pt>
                <c:pt idx="447">
                  <c:v>45362.374714803242</c:v>
                </c:pt>
                <c:pt idx="448">
                  <c:v>45362.374716550927</c:v>
                </c:pt>
                <c:pt idx="449">
                  <c:v>45362.374716678241</c:v>
                </c:pt>
                <c:pt idx="450">
                  <c:v>45362.374717662038</c:v>
                </c:pt>
                <c:pt idx="451">
                  <c:v>45362.374718738429</c:v>
                </c:pt>
                <c:pt idx="452">
                  <c:v>45362.374718900464</c:v>
                </c:pt>
                <c:pt idx="453">
                  <c:v>45362.374719039355</c:v>
                </c:pt>
                <c:pt idx="454">
                  <c:v>45362.37472453704</c:v>
                </c:pt>
                <c:pt idx="455">
                  <c:v>45362.374725428243</c:v>
                </c:pt>
                <c:pt idx="456">
                  <c:v>45362.374725555557</c:v>
                </c:pt>
                <c:pt idx="457">
                  <c:v>45362.37472684028</c:v>
                </c:pt>
                <c:pt idx="458">
                  <c:v>45362.374727164351</c:v>
                </c:pt>
                <c:pt idx="459">
                  <c:v>45362.374727430557</c:v>
                </c:pt>
                <c:pt idx="460">
                  <c:v>45362.374727743052</c:v>
                </c:pt>
                <c:pt idx="461">
                  <c:v>45362.374727870367</c:v>
                </c:pt>
                <c:pt idx="462">
                  <c:v>45362.374729189818</c:v>
                </c:pt>
                <c:pt idx="463">
                  <c:v>45362.374729363422</c:v>
                </c:pt>
                <c:pt idx="464">
                  <c:v>45362.374729930554</c:v>
                </c:pt>
                <c:pt idx="465">
                  <c:v>45362.374730717595</c:v>
                </c:pt>
                <c:pt idx="466">
                  <c:v>45362.374731377313</c:v>
                </c:pt>
                <c:pt idx="467">
                  <c:v>45362.374732083335</c:v>
                </c:pt>
                <c:pt idx="468">
                  <c:v>45362.37473333333</c:v>
                </c:pt>
                <c:pt idx="469">
                  <c:v>45362.374734849538</c:v>
                </c:pt>
                <c:pt idx="470">
                  <c:v>45362.374736006946</c:v>
                </c:pt>
                <c:pt idx="471">
                  <c:v>45362.374736134261</c:v>
                </c:pt>
                <c:pt idx="472">
                  <c:v>45362.374737650462</c:v>
                </c:pt>
                <c:pt idx="473">
                  <c:v>45362.374738437502</c:v>
                </c:pt>
                <c:pt idx="474">
                  <c:v>45362.374739722225</c:v>
                </c:pt>
                <c:pt idx="475">
                  <c:v>45362.374739837964</c:v>
                </c:pt>
                <c:pt idx="476">
                  <c:v>45362.374740752311</c:v>
                </c:pt>
                <c:pt idx="477">
                  <c:v>45362.374741122687</c:v>
                </c:pt>
                <c:pt idx="478">
                  <c:v>45362.374741238425</c:v>
                </c:pt>
                <c:pt idx="479">
                  <c:v>45362.37474240741</c:v>
                </c:pt>
                <c:pt idx="480">
                  <c:v>45362.374742523149</c:v>
                </c:pt>
                <c:pt idx="481">
                  <c:v>45362.374744097222</c:v>
                </c:pt>
                <c:pt idx="482">
                  <c:v>45362.374744224537</c:v>
                </c:pt>
                <c:pt idx="483">
                  <c:v>45362.374744490742</c:v>
                </c:pt>
                <c:pt idx="484">
                  <c:v>45362.374745104164</c:v>
                </c:pt>
                <c:pt idx="485">
                  <c:v>45362.374745243054</c:v>
                </c:pt>
                <c:pt idx="486">
                  <c:v>45362.374745393521</c:v>
                </c:pt>
                <c:pt idx="487">
                  <c:v>45362.374745648151</c:v>
                </c:pt>
                <c:pt idx="488">
                  <c:v>45362.374745763889</c:v>
                </c:pt>
                <c:pt idx="489">
                  <c:v>45362.374746145833</c:v>
                </c:pt>
                <c:pt idx="490">
                  <c:v>45362.374746678244</c:v>
                </c:pt>
                <c:pt idx="491">
                  <c:v>45362.374749305556</c:v>
                </c:pt>
                <c:pt idx="492">
                  <c:v>45362.374749490744</c:v>
                </c:pt>
                <c:pt idx="493">
                  <c:v>45362.374750625</c:v>
                </c:pt>
                <c:pt idx="494">
                  <c:v>45362.374751249998</c:v>
                </c:pt>
                <c:pt idx="495">
                  <c:v>45362.374752430558</c:v>
                </c:pt>
                <c:pt idx="496">
                  <c:v>45362.374752557873</c:v>
                </c:pt>
                <c:pt idx="497">
                  <c:v>45362.374753206015</c:v>
                </c:pt>
                <c:pt idx="498">
                  <c:v>45362.374754259261</c:v>
                </c:pt>
                <c:pt idx="499">
                  <c:v>45362.374754687502</c:v>
                </c:pt>
                <c:pt idx="500">
                  <c:v>45362.374754942131</c:v>
                </c:pt>
                <c:pt idx="501">
                  <c:v>45362.374755069446</c:v>
                </c:pt>
                <c:pt idx="502">
                  <c:v>45362.374755439814</c:v>
                </c:pt>
                <c:pt idx="503">
                  <c:v>45362.374756006946</c:v>
                </c:pt>
                <c:pt idx="504">
                  <c:v>45362.374757314814</c:v>
                </c:pt>
                <c:pt idx="505">
                  <c:v>45362.374757453705</c:v>
                </c:pt>
                <c:pt idx="506">
                  <c:v>45362.374758472222</c:v>
                </c:pt>
                <c:pt idx="507">
                  <c:v>45362.374758576392</c:v>
                </c:pt>
                <c:pt idx="508">
                  <c:v>45362.374760104169</c:v>
                </c:pt>
                <c:pt idx="509">
                  <c:v>45362.374760543978</c:v>
                </c:pt>
                <c:pt idx="510">
                  <c:v>45362.374760671293</c:v>
                </c:pt>
                <c:pt idx="511">
                  <c:v>45362.374761909719</c:v>
                </c:pt>
                <c:pt idx="512">
                  <c:v>45362.374763078704</c:v>
                </c:pt>
                <c:pt idx="513">
                  <c:v>45362.374763194442</c:v>
                </c:pt>
                <c:pt idx="514">
                  <c:v>45362.374764756947</c:v>
                </c:pt>
                <c:pt idx="515">
                  <c:v>45362.374765011577</c:v>
                </c:pt>
                <c:pt idx="516">
                  <c:v>45362.374765266206</c:v>
                </c:pt>
                <c:pt idx="517">
                  <c:v>45362.374765416665</c:v>
                </c:pt>
                <c:pt idx="518">
                  <c:v>45362.374766701389</c:v>
                </c:pt>
                <c:pt idx="519">
                  <c:v>45362.3747672338</c:v>
                </c:pt>
                <c:pt idx="520">
                  <c:v>45362.374768113426</c:v>
                </c:pt>
                <c:pt idx="521">
                  <c:v>45362.374768576388</c:v>
                </c:pt>
                <c:pt idx="522">
                  <c:v>45362.374768969908</c:v>
                </c:pt>
                <c:pt idx="523">
                  <c:v>45362.374769421294</c:v>
                </c:pt>
                <c:pt idx="524">
                  <c:v>45362.374769594906</c:v>
                </c:pt>
                <c:pt idx="525">
                  <c:v>45362.374770011571</c:v>
                </c:pt>
                <c:pt idx="526">
                  <c:v>45362.374770405091</c:v>
                </c:pt>
                <c:pt idx="527">
                  <c:v>45362.374771643517</c:v>
                </c:pt>
                <c:pt idx="528">
                  <c:v>45362.374772106479</c:v>
                </c:pt>
                <c:pt idx="529">
                  <c:v>45362.374773564814</c:v>
                </c:pt>
                <c:pt idx="530">
                  <c:v>45362.374774247684</c:v>
                </c:pt>
                <c:pt idx="531">
                  <c:v>45362.374775243057</c:v>
                </c:pt>
                <c:pt idx="532">
                  <c:v>45362.374776979166</c:v>
                </c:pt>
                <c:pt idx="533">
                  <c:v>45362.374777557867</c:v>
                </c:pt>
                <c:pt idx="534">
                  <c:v>45362.374777835648</c:v>
                </c:pt>
                <c:pt idx="535">
                  <c:v>45362.374777997684</c:v>
                </c:pt>
                <c:pt idx="536">
                  <c:v>45362.374778148151</c:v>
                </c:pt>
                <c:pt idx="537">
                  <c:v>45362.374781331018</c:v>
                </c:pt>
                <c:pt idx="538">
                  <c:v>45362.374781493054</c:v>
                </c:pt>
                <c:pt idx="539">
                  <c:v>45362.374782222221</c:v>
                </c:pt>
                <c:pt idx="540">
                  <c:v>45362.374782500003</c:v>
                </c:pt>
                <c:pt idx="541">
                  <c:v>45362.374783981482</c:v>
                </c:pt>
                <c:pt idx="542">
                  <c:v>45362.374784687498</c:v>
                </c:pt>
                <c:pt idx="543">
                  <c:v>45362.374785983797</c:v>
                </c:pt>
                <c:pt idx="544">
                  <c:v>45362.374786157408</c:v>
                </c:pt>
                <c:pt idx="545">
                  <c:v>45362.374786423614</c:v>
                </c:pt>
                <c:pt idx="546">
                  <c:v>45362.374786562497</c:v>
                </c:pt>
                <c:pt idx="547">
                  <c:v>45362.374787465276</c:v>
                </c:pt>
                <c:pt idx="548">
                  <c:v>45362.374788159723</c:v>
                </c:pt>
                <c:pt idx="549">
                  <c:v>45362.374789907408</c:v>
                </c:pt>
                <c:pt idx="550">
                  <c:v>45362.374790798611</c:v>
                </c:pt>
                <c:pt idx="551">
                  <c:v>45362.374792337963</c:v>
                </c:pt>
                <c:pt idx="552">
                  <c:v>45362.374792604169</c:v>
                </c:pt>
                <c:pt idx="553">
                  <c:v>45362.374793483796</c:v>
                </c:pt>
                <c:pt idx="554">
                  <c:v>45362.374793645831</c:v>
                </c:pt>
                <c:pt idx="555">
                  <c:v>45362.374794768519</c:v>
                </c:pt>
                <c:pt idx="556">
                  <c:v>45362.374795509262</c:v>
                </c:pt>
                <c:pt idx="557">
                  <c:v>45362.374795671298</c:v>
                </c:pt>
                <c:pt idx="558">
                  <c:v>45362.37479804398</c:v>
                </c:pt>
                <c:pt idx="559">
                  <c:v>45362.374799062498</c:v>
                </c:pt>
                <c:pt idx="560">
                  <c:v>45362.374799583333</c:v>
                </c:pt>
                <c:pt idx="561">
                  <c:v>45362.374799872683</c:v>
                </c:pt>
                <c:pt idx="562">
                  <c:v>45362.374800173609</c:v>
                </c:pt>
                <c:pt idx="563">
                  <c:v>45362.3748003125</c:v>
                </c:pt>
                <c:pt idx="564">
                  <c:v>45362.37480193287</c:v>
                </c:pt>
                <c:pt idx="565">
                  <c:v>45362.374802638886</c:v>
                </c:pt>
                <c:pt idx="566">
                  <c:v>45362.374802928243</c:v>
                </c:pt>
                <c:pt idx="567">
                  <c:v>45362.374805104169</c:v>
                </c:pt>
                <c:pt idx="568">
                  <c:v>45362.37480597222</c:v>
                </c:pt>
                <c:pt idx="569">
                  <c:v>45362.37480636574</c:v>
                </c:pt>
                <c:pt idx="570">
                  <c:v>45362.374807337961</c:v>
                </c:pt>
                <c:pt idx="571">
                  <c:v>45362.374807708336</c:v>
                </c:pt>
                <c:pt idx="572">
                  <c:v>45362.37480849537</c:v>
                </c:pt>
                <c:pt idx="573">
                  <c:v>45362.374808865738</c:v>
                </c:pt>
                <c:pt idx="574">
                  <c:v>45362.374809386572</c:v>
                </c:pt>
                <c:pt idx="575">
                  <c:v>45362.374810694448</c:v>
                </c:pt>
                <c:pt idx="576">
                  <c:v>45362.374810810186</c:v>
                </c:pt>
                <c:pt idx="577">
                  <c:v>45362.374811180554</c:v>
                </c:pt>
                <c:pt idx="578">
                  <c:v>45362.374811712965</c:v>
                </c:pt>
                <c:pt idx="579">
                  <c:v>45362.374811956019</c:v>
                </c:pt>
                <c:pt idx="580">
                  <c:v>45362.374813402777</c:v>
                </c:pt>
                <c:pt idx="581">
                  <c:v>45362.374813784721</c:v>
                </c:pt>
                <c:pt idx="582">
                  <c:v>45362.374814050927</c:v>
                </c:pt>
                <c:pt idx="583">
                  <c:v>45362.374814305556</c:v>
                </c:pt>
                <c:pt idx="584">
                  <c:v>45362.37481494213</c:v>
                </c:pt>
                <c:pt idx="585">
                  <c:v>45362.374816111114</c:v>
                </c:pt>
                <c:pt idx="586">
                  <c:v>45362.374816631942</c:v>
                </c:pt>
                <c:pt idx="587">
                  <c:v>45362.374816886571</c:v>
                </c:pt>
                <c:pt idx="588">
                  <c:v>45362.374817557873</c:v>
                </c:pt>
                <c:pt idx="589">
                  <c:v>45362.374817685188</c:v>
                </c:pt>
                <c:pt idx="590">
                  <c:v>45362.374818506942</c:v>
                </c:pt>
                <c:pt idx="591">
                  <c:v>45362.374819293982</c:v>
                </c:pt>
                <c:pt idx="592">
                  <c:v>45362.374819675926</c:v>
                </c:pt>
                <c:pt idx="593">
                  <c:v>45362.374820960649</c:v>
                </c:pt>
                <c:pt idx="594">
                  <c:v>45362.374822372687</c:v>
                </c:pt>
                <c:pt idx="595">
                  <c:v>45362.374822500002</c:v>
                </c:pt>
                <c:pt idx="596">
                  <c:v>45362.374822650461</c:v>
                </c:pt>
                <c:pt idx="597">
                  <c:v>45362.37482582176</c:v>
                </c:pt>
                <c:pt idx="598">
                  <c:v>45362.374829039349</c:v>
                </c:pt>
                <c:pt idx="599">
                  <c:v>45362.374829155095</c:v>
                </c:pt>
                <c:pt idx="600">
                  <c:v>45362.374829618057</c:v>
                </c:pt>
                <c:pt idx="601">
                  <c:v>45362.374830185188</c:v>
                </c:pt>
                <c:pt idx="602">
                  <c:v>45362.374831643516</c:v>
                </c:pt>
                <c:pt idx="603">
                  <c:v>45362.374832187503</c:v>
                </c:pt>
                <c:pt idx="604">
                  <c:v>45362.374832858797</c:v>
                </c:pt>
                <c:pt idx="605">
                  <c:v>45362.374832997688</c:v>
                </c:pt>
                <c:pt idx="606">
                  <c:v>45362.374834374998</c:v>
                </c:pt>
                <c:pt idx="607">
                  <c:v>45362.374836041665</c:v>
                </c:pt>
                <c:pt idx="608">
                  <c:v>45362.374839537035</c:v>
                </c:pt>
                <c:pt idx="609">
                  <c:v>45362.374840428238</c:v>
                </c:pt>
                <c:pt idx="610">
                  <c:v>45362.374842025463</c:v>
                </c:pt>
                <c:pt idx="611">
                  <c:v>45362.37484236111</c:v>
                </c:pt>
                <c:pt idx="612">
                  <c:v>45362.374843344907</c:v>
                </c:pt>
                <c:pt idx="613">
                  <c:v>45362.374843645834</c:v>
                </c:pt>
                <c:pt idx="614">
                  <c:v>45362.374843923608</c:v>
                </c:pt>
                <c:pt idx="615">
                  <c:v>45362.374845648148</c:v>
                </c:pt>
                <c:pt idx="616">
                  <c:v>45362.374846678242</c:v>
                </c:pt>
                <c:pt idx="617">
                  <c:v>45362.374846956016</c:v>
                </c:pt>
                <c:pt idx="618">
                  <c:v>45362.374848240739</c:v>
                </c:pt>
                <c:pt idx="619">
                  <c:v>45362.374849004627</c:v>
                </c:pt>
                <c:pt idx="620">
                  <c:v>45362.37485</c:v>
                </c:pt>
                <c:pt idx="621">
                  <c:v>45362.374850300926</c:v>
                </c:pt>
                <c:pt idx="622">
                  <c:v>45362.374851446759</c:v>
                </c:pt>
                <c:pt idx="623">
                  <c:v>45362.37485472222</c:v>
                </c:pt>
                <c:pt idx="624">
                  <c:v>45362.374854861111</c:v>
                </c:pt>
                <c:pt idx="625">
                  <c:v>45362.374855300928</c:v>
                </c:pt>
                <c:pt idx="626">
                  <c:v>45362.37485576389</c:v>
                </c:pt>
                <c:pt idx="627">
                  <c:v>45362.374856458337</c:v>
                </c:pt>
                <c:pt idx="628">
                  <c:v>45362.374857071758</c:v>
                </c:pt>
                <c:pt idx="629">
                  <c:v>45362.374858645831</c:v>
                </c:pt>
                <c:pt idx="630">
                  <c:v>45362.374860127318</c:v>
                </c:pt>
                <c:pt idx="631">
                  <c:v>45362.374860300923</c:v>
                </c:pt>
                <c:pt idx="632">
                  <c:v>45362.37486142361</c:v>
                </c:pt>
                <c:pt idx="633">
                  <c:v>45362.374861944445</c:v>
                </c:pt>
                <c:pt idx="634">
                  <c:v>45362.374862766206</c:v>
                </c:pt>
                <c:pt idx="635">
                  <c:v>45362.374862974539</c:v>
                </c:pt>
                <c:pt idx="636">
                  <c:v>45362.374863229168</c:v>
                </c:pt>
                <c:pt idx="637">
                  <c:v>45362.374865324076</c:v>
                </c:pt>
                <c:pt idx="638">
                  <c:v>45362.374865625003</c:v>
                </c:pt>
                <c:pt idx="639">
                  <c:v>45362.374866481485</c:v>
                </c:pt>
                <c:pt idx="640">
                  <c:v>45362.374866782404</c:v>
                </c:pt>
                <c:pt idx="641">
                  <c:v>45362.374867210645</c:v>
                </c:pt>
                <c:pt idx="642">
                  <c:v>45362.374868043982</c:v>
                </c:pt>
                <c:pt idx="643">
                  <c:v>45362.374869594911</c:v>
                </c:pt>
                <c:pt idx="644">
                  <c:v>45362.374869710649</c:v>
                </c:pt>
                <c:pt idx="645">
                  <c:v>45362.374872858796</c:v>
                </c:pt>
                <c:pt idx="646">
                  <c:v>45362.374872974535</c:v>
                </c:pt>
                <c:pt idx="647">
                  <c:v>45362.374873113426</c:v>
                </c:pt>
                <c:pt idx="648">
                  <c:v>45362.37487324074</c:v>
                </c:pt>
                <c:pt idx="649">
                  <c:v>45362.374873553243</c:v>
                </c:pt>
                <c:pt idx="650">
                  <c:v>45362.374875150461</c:v>
                </c:pt>
                <c:pt idx="651">
                  <c:v>45362.374875879628</c:v>
                </c:pt>
                <c:pt idx="652">
                  <c:v>45362.374876701389</c:v>
                </c:pt>
                <c:pt idx="653">
                  <c:v>45362.374877604168</c:v>
                </c:pt>
                <c:pt idx="654">
                  <c:v>45362.374877986113</c:v>
                </c:pt>
                <c:pt idx="655">
                  <c:v>45362.37488142361</c:v>
                </c:pt>
                <c:pt idx="656">
                  <c:v>45362.374881678239</c:v>
                </c:pt>
                <c:pt idx="657">
                  <c:v>45362.374882581018</c:v>
                </c:pt>
                <c:pt idx="658">
                  <c:v>45362.374882962962</c:v>
                </c:pt>
                <c:pt idx="659">
                  <c:v>45362.374883090277</c:v>
                </c:pt>
                <c:pt idx="660">
                  <c:v>45362.374883217592</c:v>
                </c:pt>
                <c:pt idx="661">
                  <c:v>45362.374883993056</c:v>
                </c:pt>
                <c:pt idx="662">
                  <c:v>45362.374884375</c:v>
                </c:pt>
                <c:pt idx="663">
                  <c:v>45362.374885034726</c:v>
                </c:pt>
                <c:pt idx="664">
                  <c:v>45362.374885960649</c:v>
                </c:pt>
                <c:pt idx="665">
                  <c:v>45362.374886840276</c:v>
                </c:pt>
                <c:pt idx="666">
                  <c:v>45362.37488747685</c:v>
                </c:pt>
                <c:pt idx="667">
                  <c:v>45362.37488826389</c:v>
                </c:pt>
                <c:pt idx="668">
                  <c:v>45362.37488988426</c:v>
                </c:pt>
                <c:pt idx="669">
                  <c:v>45362.374890011575</c:v>
                </c:pt>
                <c:pt idx="670">
                  <c:v>45362.374890868057</c:v>
                </c:pt>
                <c:pt idx="671">
                  <c:v>45362.374892939813</c:v>
                </c:pt>
                <c:pt idx="672">
                  <c:v>45362.374894583336</c:v>
                </c:pt>
                <c:pt idx="673">
                  <c:v>45362.374895347224</c:v>
                </c:pt>
                <c:pt idx="674">
                  <c:v>45362.374896134257</c:v>
                </c:pt>
                <c:pt idx="675">
                  <c:v>45362.374897430556</c:v>
                </c:pt>
                <c:pt idx="676">
                  <c:v>45362.374898599533</c:v>
                </c:pt>
                <c:pt idx="677">
                  <c:v>45362.374899155089</c:v>
                </c:pt>
                <c:pt idx="678">
                  <c:v>45362.37489958333</c:v>
                </c:pt>
                <c:pt idx="679">
                  <c:v>45362.374899907409</c:v>
                </c:pt>
                <c:pt idx="680">
                  <c:v>45362.374900185183</c:v>
                </c:pt>
                <c:pt idx="681">
                  <c:v>45362.374902199073</c:v>
                </c:pt>
                <c:pt idx="682">
                  <c:v>45362.374905810182</c:v>
                </c:pt>
                <c:pt idx="683">
                  <c:v>45362.374905937497</c:v>
                </c:pt>
                <c:pt idx="684">
                  <c:v>45362.374906516205</c:v>
                </c:pt>
                <c:pt idx="685">
                  <c:v>45362.374906967591</c:v>
                </c:pt>
                <c:pt idx="686">
                  <c:v>45362.374907395832</c:v>
                </c:pt>
                <c:pt idx="687">
                  <c:v>45362.374907673613</c:v>
                </c:pt>
                <c:pt idx="688">
                  <c:v>45362.374908136575</c:v>
                </c:pt>
                <c:pt idx="689">
                  <c:v>45362.37490826389</c:v>
                </c:pt>
                <c:pt idx="690">
                  <c:v>45362.374909722224</c:v>
                </c:pt>
                <c:pt idx="691">
                  <c:v>45362.37491175926</c:v>
                </c:pt>
                <c:pt idx="692">
                  <c:v>45362.374912789353</c:v>
                </c:pt>
                <c:pt idx="693">
                  <c:v>45362.374912905092</c:v>
                </c:pt>
                <c:pt idx="694">
                  <c:v>45362.374913043983</c:v>
                </c:pt>
                <c:pt idx="695">
                  <c:v>45362.374913796295</c:v>
                </c:pt>
                <c:pt idx="696">
                  <c:v>45362.374914201391</c:v>
                </c:pt>
                <c:pt idx="697">
                  <c:v>45362.374914965279</c:v>
                </c:pt>
                <c:pt idx="698">
                  <c:v>45362.37491510417</c:v>
                </c:pt>
                <c:pt idx="699">
                  <c:v>45362.374915231485</c:v>
                </c:pt>
                <c:pt idx="700">
                  <c:v>45362.37491979167</c:v>
                </c:pt>
                <c:pt idx="701">
                  <c:v>45362.374919953705</c:v>
                </c:pt>
                <c:pt idx="702">
                  <c:v>45362.374920231479</c:v>
                </c:pt>
                <c:pt idx="703">
                  <c:v>45362.374922037037</c:v>
                </c:pt>
                <c:pt idx="704">
                  <c:v>45362.37492303241</c:v>
                </c:pt>
                <c:pt idx="705">
                  <c:v>45362.374923449075</c:v>
                </c:pt>
                <c:pt idx="706">
                  <c:v>45362.374925914351</c:v>
                </c:pt>
                <c:pt idx="707">
                  <c:v>45362.374926990742</c:v>
                </c:pt>
                <c:pt idx="708">
                  <c:v>45362.374927743054</c:v>
                </c:pt>
                <c:pt idx="709">
                  <c:v>45362.374928275465</c:v>
                </c:pt>
                <c:pt idx="710">
                  <c:v>45362.374928553239</c:v>
                </c:pt>
                <c:pt idx="711">
                  <c:v>45362.37492908565</c:v>
                </c:pt>
                <c:pt idx="712">
                  <c:v>45362.374933472223</c:v>
                </c:pt>
                <c:pt idx="713">
                  <c:v>45362.374933599538</c:v>
                </c:pt>
                <c:pt idx="714">
                  <c:v>45362.37493604167</c:v>
                </c:pt>
                <c:pt idx="715">
                  <c:v>45362.374936168984</c:v>
                </c:pt>
                <c:pt idx="716">
                  <c:v>45362.37493878472</c:v>
                </c:pt>
                <c:pt idx="717">
                  <c:v>45362.374939340276</c:v>
                </c:pt>
                <c:pt idx="718">
                  <c:v>45362.37494159722</c:v>
                </c:pt>
                <c:pt idx="719">
                  <c:v>45362.374943703704</c:v>
                </c:pt>
                <c:pt idx="720">
                  <c:v>45362.374943946757</c:v>
                </c:pt>
                <c:pt idx="721">
                  <c:v>45362.374944525465</c:v>
                </c:pt>
                <c:pt idx="722">
                  <c:v>45362.374945011572</c:v>
                </c:pt>
                <c:pt idx="723">
                  <c:v>45362.374945277777</c:v>
                </c:pt>
                <c:pt idx="724">
                  <c:v>45362.374945914351</c:v>
                </c:pt>
                <c:pt idx="725">
                  <c:v>45362.374946643518</c:v>
                </c:pt>
                <c:pt idx="726">
                  <c:v>45362.374946770833</c:v>
                </c:pt>
                <c:pt idx="727">
                  <c:v>45362.374948726851</c:v>
                </c:pt>
                <c:pt idx="728">
                  <c:v>45362.374949548612</c:v>
                </c:pt>
                <c:pt idx="729">
                  <c:v>45362.374949675926</c:v>
                </c:pt>
                <c:pt idx="730">
                  <c:v>45362.374950972226</c:v>
                </c:pt>
                <c:pt idx="731">
                  <c:v>45362.374951747683</c:v>
                </c:pt>
                <c:pt idx="732">
                  <c:v>45362.374952002312</c:v>
                </c:pt>
                <c:pt idx="733">
                  <c:v>45362.374952141203</c:v>
                </c:pt>
                <c:pt idx="734">
                  <c:v>45362.374953692131</c:v>
                </c:pt>
                <c:pt idx="735">
                  <c:v>45362.374954467596</c:v>
                </c:pt>
                <c:pt idx="736">
                  <c:v>45362.374957442131</c:v>
                </c:pt>
                <c:pt idx="737">
                  <c:v>45362.374957581022</c:v>
                </c:pt>
                <c:pt idx="738">
                  <c:v>45362.374959062501</c:v>
                </c:pt>
                <c:pt idx="739">
                  <c:v>45362.374959340275</c:v>
                </c:pt>
                <c:pt idx="740">
                  <c:v>45362.374960671295</c:v>
                </c:pt>
                <c:pt idx="741">
                  <c:v>45362.374960810186</c:v>
                </c:pt>
                <c:pt idx="742">
                  <c:v>45362.374962835645</c:v>
                </c:pt>
                <c:pt idx="743">
                  <c:v>45362.374963298615</c:v>
                </c:pt>
                <c:pt idx="744">
                  <c:v>45362.37496400463</c:v>
                </c:pt>
                <c:pt idx="745">
                  <c:v>45362.374964618059</c:v>
                </c:pt>
                <c:pt idx="746">
                  <c:v>45362.374964803239</c:v>
                </c:pt>
                <c:pt idx="747">
                  <c:v>45362.374965972223</c:v>
                </c:pt>
                <c:pt idx="748">
                  <c:v>45362.374967268515</c:v>
                </c:pt>
                <c:pt idx="749">
                  <c:v>45362.374967534721</c:v>
                </c:pt>
                <c:pt idx="750">
                  <c:v>45362.374968472221</c:v>
                </c:pt>
                <c:pt idx="751">
                  <c:v>45362.374969537035</c:v>
                </c:pt>
                <c:pt idx="752">
                  <c:v>45362.374971631943</c:v>
                </c:pt>
                <c:pt idx="753">
                  <c:v>45362.374973252314</c:v>
                </c:pt>
                <c:pt idx="754">
                  <c:v>45362.374974456019</c:v>
                </c:pt>
                <c:pt idx="755">
                  <c:v>45362.374974930557</c:v>
                </c:pt>
                <c:pt idx="756">
                  <c:v>45362.374975416664</c:v>
                </c:pt>
                <c:pt idx="757">
                  <c:v>45362.374975590275</c:v>
                </c:pt>
                <c:pt idx="758">
                  <c:v>45362.374976921295</c:v>
                </c:pt>
                <c:pt idx="759">
                  <c:v>45362.374979131942</c:v>
                </c:pt>
                <c:pt idx="760">
                  <c:v>45362.374980497683</c:v>
                </c:pt>
                <c:pt idx="761">
                  <c:v>45362.374981944442</c:v>
                </c:pt>
                <c:pt idx="762">
                  <c:v>45362.374982951391</c:v>
                </c:pt>
                <c:pt idx="763">
                  <c:v>45362.374984699076</c:v>
                </c:pt>
                <c:pt idx="764">
                  <c:v>45362.374985277776</c:v>
                </c:pt>
                <c:pt idx="765">
                  <c:v>45362.374985868053</c:v>
                </c:pt>
                <c:pt idx="766">
                  <c:v>45362.374986446761</c:v>
                </c:pt>
                <c:pt idx="767">
                  <c:v>45362.374986724535</c:v>
                </c:pt>
                <c:pt idx="768">
                  <c:v>45362.374988194446</c:v>
                </c:pt>
                <c:pt idx="769">
                  <c:v>45362.374988321761</c:v>
                </c:pt>
                <c:pt idx="770">
                  <c:v>45362.374989351854</c:v>
                </c:pt>
                <c:pt idx="771">
                  <c:v>45362.374990370372</c:v>
                </c:pt>
                <c:pt idx="772">
                  <c:v>45362.374991087963</c:v>
                </c:pt>
                <c:pt idx="773">
                  <c:v>45362.374991226854</c:v>
                </c:pt>
                <c:pt idx="774">
                  <c:v>45362.374991793979</c:v>
                </c:pt>
                <c:pt idx="775">
                  <c:v>45362.374992129633</c:v>
                </c:pt>
                <c:pt idx="776">
                  <c:v>45362.374994004633</c:v>
                </c:pt>
                <c:pt idx="777">
                  <c:v>45362.374995162034</c:v>
                </c:pt>
                <c:pt idx="778">
                  <c:v>45362.374995601851</c:v>
                </c:pt>
                <c:pt idx="779">
                  <c:v>45362.374995868056</c:v>
                </c:pt>
                <c:pt idx="780">
                  <c:v>45362.374996319442</c:v>
                </c:pt>
                <c:pt idx="781">
                  <c:v>45362.37499733796</c:v>
                </c:pt>
                <c:pt idx="782">
                  <c:v>45362.374998333333</c:v>
                </c:pt>
                <c:pt idx="783">
                  <c:v>45362.374999814812</c:v>
                </c:pt>
                <c:pt idx="784">
                  <c:v>45362.375000960645</c:v>
                </c:pt>
                <c:pt idx="785">
                  <c:v>45362.375001539353</c:v>
                </c:pt>
                <c:pt idx="786">
                  <c:v>45362.375003136571</c:v>
                </c:pt>
                <c:pt idx="787">
                  <c:v>45362.375003275461</c:v>
                </c:pt>
                <c:pt idx="788">
                  <c:v>45362.375003738423</c:v>
                </c:pt>
                <c:pt idx="789">
                  <c:v>45362.375003993053</c:v>
                </c:pt>
                <c:pt idx="790">
                  <c:v>45362.375004120368</c:v>
                </c:pt>
                <c:pt idx="791">
                  <c:v>45362.375004444446</c:v>
                </c:pt>
                <c:pt idx="792">
                  <c:v>45362.375007523151</c:v>
                </c:pt>
                <c:pt idx="793">
                  <c:v>45362.37500803241</c:v>
                </c:pt>
                <c:pt idx="794">
                  <c:v>45362.375011793978</c:v>
                </c:pt>
                <c:pt idx="795">
                  <c:v>45362.375013020835</c:v>
                </c:pt>
                <c:pt idx="796">
                  <c:v>45362.375015486112</c:v>
                </c:pt>
                <c:pt idx="797">
                  <c:v>45362.375015740741</c:v>
                </c:pt>
                <c:pt idx="798">
                  <c:v>45362.375015891201</c:v>
                </c:pt>
                <c:pt idx="799">
                  <c:v>45362.375016296297</c:v>
                </c:pt>
                <c:pt idx="800">
                  <c:v>45362.375017129627</c:v>
                </c:pt>
                <c:pt idx="801">
                  <c:v>45362.375017384256</c:v>
                </c:pt>
                <c:pt idx="802">
                  <c:v>45362.375017951388</c:v>
                </c:pt>
                <c:pt idx="803">
                  <c:v>45362.375018078703</c:v>
                </c:pt>
                <c:pt idx="804">
                  <c:v>45362.375018391205</c:v>
                </c:pt>
                <c:pt idx="805">
                  <c:v>45362.375020057872</c:v>
                </c:pt>
                <c:pt idx="806">
                  <c:v>45362.375022256943</c:v>
                </c:pt>
                <c:pt idx="807">
                  <c:v>45362.375024155095</c:v>
                </c:pt>
                <c:pt idx="808">
                  <c:v>45362.375024606481</c:v>
                </c:pt>
                <c:pt idx="809">
                  <c:v>45362.37502605324</c:v>
                </c:pt>
                <c:pt idx="810">
                  <c:v>45362.375027349539</c:v>
                </c:pt>
                <c:pt idx="811">
                  <c:v>45362.375027534719</c:v>
                </c:pt>
                <c:pt idx="812">
                  <c:v>45362.375027939815</c:v>
                </c:pt>
                <c:pt idx="813">
                  <c:v>45362.375030000003</c:v>
                </c:pt>
                <c:pt idx="814">
                  <c:v>45362.37503072917</c:v>
                </c:pt>
                <c:pt idx="815">
                  <c:v>45362.375031145835</c:v>
                </c:pt>
                <c:pt idx="816">
                  <c:v>45362.37503422454</c:v>
                </c:pt>
                <c:pt idx="817">
                  <c:v>45362.375034780096</c:v>
                </c:pt>
                <c:pt idx="818">
                  <c:v>45362.375036423611</c:v>
                </c:pt>
                <c:pt idx="819">
                  <c:v>45362.375036574071</c:v>
                </c:pt>
                <c:pt idx="820">
                  <c:v>45362.37503826389</c:v>
                </c:pt>
                <c:pt idx="821">
                  <c:v>45362.37503841435</c:v>
                </c:pt>
                <c:pt idx="822">
                  <c:v>45362.375038900464</c:v>
                </c:pt>
                <c:pt idx="823">
                  <c:v>45362.375039155093</c:v>
                </c:pt>
                <c:pt idx="824">
                  <c:v>45362.37503959491</c:v>
                </c:pt>
                <c:pt idx="825">
                  <c:v>45362.375040752311</c:v>
                </c:pt>
                <c:pt idx="826">
                  <c:v>45362.375041342595</c:v>
                </c:pt>
                <c:pt idx="827">
                  <c:v>45362.375041481479</c:v>
                </c:pt>
                <c:pt idx="828">
                  <c:v>45362.375042939813</c:v>
                </c:pt>
                <c:pt idx="829">
                  <c:v>45362.375043368054</c:v>
                </c:pt>
                <c:pt idx="830">
                  <c:v>45362.375043668981</c:v>
                </c:pt>
                <c:pt idx="831">
                  <c:v>45362.375046030094</c:v>
                </c:pt>
                <c:pt idx="832">
                  <c:v>45362.375046157409</c:v>
                </c:pt>
                <c:pt idx="833">
                  <c:v>45362.375046307869</c:v>
                </c:pt>
                <c:pt idx="834">
                  <c:v>45362.375046898145</c:v>
                </c:pt>
                <c:pt idx="835">
                  <c:v>45362.375047187503</c:v>
                </c:pt>
                <c:pt idx="836">
                  <c:v>45362.375048634261</c:v>
                </c:pt>
                <c:pt idx="837">
                  <c:v>45362.375049062503</c:v>
                </c:pt>
                <c:pt idx="838">
                  <c:v>45362.375049386574</c:v>
                </c:pt>
                <c:pt idx="839">
                  <c:v>45362.375051527779</c:v>
                </c:pt>
                <c:pt idx="840">
                  <c:v>45362.375052430558</c:v>
                </c:pt>
                <c:pt idx="841">
                  <c:v>45362.375053043979</c:v>
                </c:pt>
                <c:pt idx="842">
                  <c:v>45362.375053356482</c:v>
                </c:pt>
                <c:pt idx="843">
                  <c:v>45362.375056701392</c:v>
                </c:pt>
                <c:pt idx="844">
                  <c:v>45362.375058136575</c:v>
                </c:pt>
                <c:pt idx="845">
                  <c:v>45362.375058576392</c:v>
                </c:pt>
                <c:pt idx="846">
                  <c:v>45362.375060775463</c:v>
                </c:pt>
                <c:pt idx="847">
                  <c:v>45362.375062650462</c:v>
                </c:pt>
                <c:pt idx="848">
                  <c:v>45362.375066030094</c:v>
                </c:pt>
                <c:pt idx="849">
                  <c:v>45362.375066145833</c:v>
                </c:pt>
                <c:pt idx="850">
                  <c:v>45362.375067673609</c:v>
                </c:pt>
                <c:pt idx="851">
                  <c:v>45362.375068969908</c:v>
                </c:pt>
                <c:pt idx="852">
                  <c:v>45362.375069548609</c:v>
                </c:pt>
                <c:pt idx="853">
                  <c:v>45362.375070393522</c:v>
                </c:pt>
                <c:pt idx="854">
                  <c:v>45362.375070648151</c:v>
                </c:pt>
                <c:pt idx="855">
                  <c:v>45362.37507091435</c:v>
                </c:pt>
                <c:pt idx="856">
                  <c:v>45362.375071550923</c:v>
                </c:pt>
                <c:pt idx="857">
                  <c:v>45362.375071944443</c:v>
                </c:pt>
                <c:pt idx="858">
                  <c:v>45362.375072442126</c:v>
                </c:pt>
                <c:pt idx="859">
                  <c:v>45362.375072835646</c:v>
                </c:pt>
                <c:pt idx="860">
                  <c:v>45362.375073726849</c:v>
                </c:pt>
                <c:pt idx="861">
                  <c:v>45362.375076944445</c:v>
                </c:pt>
                <c:pt idx="862">
                  <c:v>45362.37507707176</c:v>
                </c:pt>
                <c:pt idx="863">
                  <c:v>45362.375078252313</c:v>
                </c:pt>
                <c:pt idx="864">
                  <c:v>45362.375078495374</c:v>
                </c:pt>
                <c:pt idx="865">
                  <c:v>45362.375079155092</c:v>
                </c:pt>
                <c:pt idx="866">
                  <c:v>45362.375079768521</c:v>
                </c:pt>
                <c:pt idx="867">
                  <c:v>45362.375080081016</c:v>
                </c:pt>
                <c:pt idx="868">
                  <c:v>45362.375080659724</c:v>
                </c:pt>
                <c:pt idx="869">
                  <c:v>45362.37508114583</c:v>
                </c:pt>
                <c:pt idx="870">
                  <c:v>45362.37508233796</c:v>
                </c:pt>
                <c:pt idx="871">
                  <c:v>45362.375083541665</c:v>
                </c:pt>
                <c:pt idx="872">
                  <c:v>45362.375083923609</c:v>
                </c:pt>
                <c:pt idx="873">
                  <c:v>45362.375084421299</c:v>
                </c:pt>
                <c:pt idx="874">
                  <c:v>45362.375085034721</c:v>
                </c:pt>
                <c:pt idx="875">
                  <c:v>45362.375085543979</c:v>
                </c:pt>
                <c:pt idx="876">
                  <c:v>45362.375086354165</c:v>
                </c:pt>
                <c:pt idx="877">
                  <c:v>45362.375087175926</c:v>
                </c:pt>
                <c:pt idx="878">
                  <c:v>45362.375087743058</c:v>
                </c:pt>
                <c:pt idx="879">
                  <c:v>45362.375088032408</c:v>
                </c:pt>
                <c:pt idx="880">
                  <c:v>45362.375088159723</c:v>
                </c:pt>
                <c:pt idx="881">
                  <c:v>45362.375088587964</c:v>
                </c:pt>
                <c:pt idx="882">
                  <c:v>45362.375089039349</c:v>
                </c:pt>
                <c:pt idx="883">
                  <c:v>45362.375090069443</c:v>
                </c:pt>
                <c:pt idx="884">
                  <c:v>45362.375090196758</c:v>
                </c:pt>
                <c:pt idx="885">
                  <c:v>45362.375090555557</c:v>
                </c:pt>
                <c:pt idx="886">
                  <c:v>45362.375092766204</c:v>
                </c:pt>
                <c:pt idx="887">
                  <c:v>45362.375094074072</c:v>
                </c:pt>
                <c:pt idx="888">
                  <c:v>45362.375094594907</c:v>
                </c:pt>
                <c:pt idx="889">
                  <c:v>45362.37509509259</c:v>
                </c:pt>
                <c:pt idx="890">
                  <c:v>45362.375095891206</c:v>
                </c:pt>
                <c:pt idx="891">
                  <c:v>45362.375098414355</c:v>
                </c:pt>
                <c:pt idx="892">
                  <c:v>45362.375098530094</c:v>
                </c:pt>
                <c:pt idx="893">
                  <c:v>45362.375099375</c:v>
                </c:pt>
                <c:pt idx="894">
                  <c:v>45362.375099965277</c:v>
                </c:pt>
                <c:pt idx="895">
                  <c:v>45362.37510070602</c:v>
                </c:pt>
                <c:pt idx="896">
                  <c:v>45362.375102303238</c:v>
                </c:pt>
                <c:pt idx="897">
                  <c:v>45362.375102418984</c:v>
                </c:pt>
                <c:pt idx="898">
                  <c:v>45362.37510297454</c:v>
                </c:pt>
                <c:pt idx="899">
                  <c:v>45362.375103101855</c:v>
                </c:pt>
                <c:pt idx="900">
                  <c:v>45362.375103391205</c:v>
                </c:pt>
                <c:pt idx="901">
                  <c:v>45362.375103506944</c:v>
                </c:pt>
                <c:pt idx="902">
                  <c:v>45362.375103958337</c:v>
                </c:pt>
                <c:pt idx="903">
                  <c:v>45362.375104259256</c:v>
                </c:pt>
                <c:pt idx="904">
                  <c:v>45362.375104826388</c:v>
                </c:pt>
                <c:pt idx="905">
                  <c:v>45362.375104976854</c:v>
                </c:pt>
                <c:pt idx="906">
                  <c:v>45362.375105578707</c:v>
                </c:pt>
                <c:pt idx="907">
                  <c:v>45362.375105729167</c:v>
                </c:pt>
                <c:pt idx="908">
                  <c:v>45362.375108287037</c:v>
                </c:pt>
                <c:pt idx="909">
                  <c:v>45362.375108854169</c:v>
                </c:pt>
                <c:pt idx="910">
                  <c:v>45362.375111886577</c:v>
                </c:pt>
                <c:pt idx="911">
                  <c:v>45362.375112349539</c:v>
                </c:pt>
                <c:pt idx="912">
                  <c:v>45362.375112476853</c:v>
                </c:pt>
                <c:pt idx="913">
                  <c:v>45362.375113506947</c:v>
                </c:pt>
                <c:pt idx="914">
                  <c:v>45362.375113761576</c:v>
                </c:pt>
                <c:pt idx="915">
                  <c:v>45362.375114224538</c:v>
                </c:pt>
                <c:pt idx="916">
                  <c:v>45362.375114513889</c:v>
                </c:pt>
                <c:pt idx="917">
                  <c:v>45362.375114803239</c:v>
                </c:pt>
                <c:pt idx="918">
                  <c:v>45362.375115972223</c:v>
                </c:pt>
                <c:pt idx="919">
                  <c:v>45362.375116423609</c:v>
                </c:pt>
                <c:pt idx="920">
                  <c:v>45362.375117129632</c:v>
                </c:pt>
                <c:pt idx="921">
                  <c:v>45362.375118865741</c:v>
                </c:pt>
                <c:pt idx="922">
                  <c:v>45362.375120914352</c:v>
                </c:pt>
                <c:pt idx="923">
                  <c:v>45362.375121331017</c:v>
                </c:pt>
                <c:pt idx="924">
                  <c:v>45362.375121493053</c:v>
                </c:pt>
                <c:pt idx="925">
                  <c:v>45362.375122500001</c:v>
                </c:pt>
                <c:pt idx="926">
                  <c:v>45362.375123518519</c:v>
                </c:pt>
                <c:pt idx="927">
                  <c:v>45362.375125995371</c:v>
                </c:pt>
                <c:pt idx="928">
                  <c:v>45362.375128391206</c:v>
                </c:pt>
                <c:pt idx="929">
                  <c:v>45362.37512853009</c:v>
                </c:pt>
                <c:pt idx="930">
                  <c:v>45362.375129108797</c:v>
                </c:pt>
                <c:pt idx="931">
                  <c:v>45362.375129687498</c:v>
                </c:pt>
                <c:pt idx="932">
                  <c:v>45362.375129942127</c:v>
                </c:pt>
                <c:pt idx="933">
                  <c:v>45362.375130497683</c:v>
                </c:pt>
                <c:pt idx="934">
                  <c:v>45362.375130636574</c:v>
                </c:pt>
                <c:pt idx="935">
                  <c:v>45362.375132094909</c:v>
                </c:pt>
                <c:pt idx="936">
                  <c:v>45362.375133252317</c:v>
                </c:pt>
                <c:pt idx="937">
                  <c:v>45362.375133703703</c:v>
                </c:pt>
                <c:pt idx="938">
                  <c:v>45362.375133993053</c:v>
                </c:pt>
                <c:pt idx="939">
                  <c:v>45362.375135254631</c:v>
                </c:pt>
                <c:pt idx="940">
                  <c:v>45362.375135381946</c:v>
                </c:pt>
                <c:pt idx="941">
                  <c:v>45362.375135509261</c:v>
                </c:pt>
                <c:pt idx="942">
                  <c:v>45362.375136296294</c:v>
                </c:pt>
                <c:pt idx="943">
                  <c:v>45362.375136435185</c:v>
                </c:pt>
                <c:pt idx="944">
                  <c:v>45362.375136979164</c:v>
                </c:pt>
                <c:pt idx="945">
                  <c:v>45362.375137569441</c:v>
                </c:pt>
                <c:pt idx="946">
                  <c:v>45362.375137708332</c:v>
                </c:pt>
                <c:pt idx="947">
                  <c:v>45362.375138854164</c:v>
                </c:pt>
                <c:pt idx="948">
                  <c:v>45362.375140023149</c:v>
                </c:pt>
                <c:pt idx="949">
                  <c:v>45362.375140474534</c:v>
                </c:pt>
                <c:pt idx="950">
                  <c:v>45362.37514084491</c:v>
                </c:pt>
                <c:pt idx="951">
                  <c:v>45362.375140960648</c:v>
                </c:pt>
                <c:pt idx="952">
                  <c:v>45362.375141087963</c:v>
                </c:pt>
                <c:pt idx="953">
                  <c:v>45362.375141620367</c:v>
                </c:pt>
                <c:pt idx="954">
                  <c:v>45362.375141886572</c:v>
                </c:pt>
                <c:pt idx="955">
                  <c:v>45362.37514369213</c:v>
                </c:pt>
                <c:pt idx="956">
                  <c:v>45362.375146539351</c:v>
                </c:pt>
                <c:pt idx="957">
                  <c:v>45362.375147164355</c:v>
                </c:pt>
                <c:pt idx="958">
                  <c:v>45362.375147430554</c:v>
                </c:pt>
                <c:pt idx="959">
                  <c:v>45362.375147824074</c:v>
                </c:pt>
                <c:pt idx="960">
                  <c:v>45362.375147939812</c:v>
                </c:pt>
                <c:pt idx="961">
                  <c:v>45362.375148472223</c:v>
                </c:pt>
                <c:pt idx="962">
                  <c:v>45362.375148969906</c:v>
                </c:pt>
                <c:pt idx="963">
                  <c:v>45362.375150277781</c:v>
                </c:pt>
                <c:pt idx="964">
                  <c:v>45362.375152083332</c:v>
                </c:pt>
                <c:pt idx="965">
                  <c:v>45362.375152476852</c:v>
                </c:pt>
                <c:pt idx="966">
                  <c:v>45362.37515349537</c:v>
                </c:pt>
                <c:pt idx="967">
                  <c:v>45362.375154293979</c:v>
                </c:pt>
                <c:pt idx="968">
                  <c:v>45362.375154664354</c:v>
                </c:pt>
                <c:pt idx="969">
                  <c:v>45362.375155173613</c:v>
                </c:pt>
                <c:pt idx="970">
                  <c:v>45362.375155451387</c:v>
                </c:pt>
                <c:pt idx="971">
                  <c:v>45362.375156759263</c:v>
                </c:pt>
                <c:pt idx="972">
                  <c:v>45362.375157268521</c:v>
                </c:pt>
                <c:pt idx="973">
                  <c:v>45362.375157395836</c:v>
                </c:pt>
                <c:pt idx="974">
                  <c:v>45362.375157569448</c:v>
                </c:pt>
                <c:pt idx="975">
                  <c:v>45362.375157696762</c:v>
                </c:pt>
                <c:pt idx="976">
                  <c:v>45362.375159062503</c:v>
                </c:pt>
                <c:pt idx="977">
                  <c:v>45362.375159374998</c:v>
                </c:pt>
                <c:pt idx="978">
                  <c:v>45362.37515965278</c:v>
                </c:pt>
                <c:pt idx="979">
                  <c:v>45362.375160370371</c:v>
                </c:pt>
                <c:pt idx="980">
                  <c:v>45362.375161261574</c:v>
                </c:pt>
                <c:pt idx="981">
                  <c:v>45362.375162696757</c:v>
                </c:pt>
                <c:pt idx="982">
                  <c:v>45362.375163287034</c:v>
                </c:pt>
                <c:pt idx="983">
                  <c:v>45362.375164722223</c:v>
                </c:pt>
                <c:pt idx="984">
                  <c:v>45362.3751653125</c:v>
                </c:pt>
                <c:pt idx="985">
                  <c:v>45362.375165694444</c:v>
                </c:pt>
                <c:pt idx="986">
                  <c:v>45362.375167152779</c:v>
                </c:pt>
                <c:pt idx="987">
                  <c:v>45362.375167962964</c:v>
                </c:pt>
                <c:pt idx="988">
                  <c:v>45362.375169062499</c:v>
                </c:pt>
                <c:pt idx="989">
                  <c:v>45362.375169444444</c:v>
                </c:pt>
                <c:pt idx="990">
                  <c:v>45362.375170347223</c:v>
                </c:pt>
                <c:pt idx="991">
                  <c:v>45362.375172662039</c:v>
                </c:pt>
                <c:pt idx="992">
                  <c:v>45362.375173483793</c:v>
                </c:pt>
                <c:pt idx="993">
                  <c:v>45362.375173645836</c:v>
                </c:pt>
                <c:pt idx="994">
                  <c:v>45362.375175937501</c:v>
                </c:pt>
                <c:pt idx="995">
                  <c:v>45362.375176655092</c:v>
                </c:pt>
                <c:pt idx="996">
                  <c:v>45362.375176932874</c:v>
                </c:pt>
                <c:pt idx="997">
                  <c:v>45362.375177395836</c:v>
                </c:pt>
                <c:pt idx="998">
                  <c:v>45362.375179571762</c:v>
                </c:pt>
                <c:pt idx="999">
                  <c:v>45362.375179872688</c:v>
                </c:pt>
                <c:pt idx="1000">
                  <c:v>45362.375180567127</c:v>
                </c:pt>
                <c:pt idx="1001">
                  <c:v>45362.37518072917</c:v>
                </c:pt>
                <c:pt idx="1002">
                  <c:v>45362.375182071759</c:v>
                </c:pt>
                <c:pt idx="1003">
                  <c:v>45362.375182777774</c:v>
                </c:pt>
                <c:pt idx="1004">
                  <c:v>45362.375184722223</c:v>
                </c:pt>
                <c:pt idx="1005">
                  <c:v>45362.375185127312</c:v>
                </c:pt>
                <c:pt idx="1006">
                  <c:v>45362.375185879631</c:v>
                </c:pt>
                <c:pt idx="1007">
                  <c:v>45362.375186874997</c:v>
                </c:pt>
                <c:pt idx="1008">
                  <c:v>45362.375187743055</c:v>
                </c:pt>
                <c:pt idx="1009">
                  <c:v>45362.375187881946</c:v>
                </c:pt>
                <c:pt idx="1010">
                  <c:v>45362.375188587961</c:v>
                </c:pt>
                <c:pt idx="1011">
                  <c:v>45362.375192685184</c:v>
                </c:pt>
                <c:pt idx="1012">
                  <c:v>45362.375193831016</c:v>
                </c:pt>
                <c:pt idx="1013">
                  <c:v>45362.375194247688</c:v>
                </c:pt>
                <c:pt idx="1014">
                  <c:v>45362.375194386572</c:v>
                </c:pt>
                <c:pt idx="1015">
                  <c:v>45362.375195081018</c:v>
                </c:pt>
                <c:pt idx="1016">
                  <c:v>45362.375195405089</c:v>
                </c:pt>
                <c:pt idx="1017">
                  <c:v>45362.375195983797</c:v>
                </c:pt>
                <c:pt idx="1018">
                  <c:v>45362.375197546295</c:v>
                </c:pt>
                <c:pt idx="1019">
                  <c:v>45362.375198449074</c:v>
                </c:pt>
                <c:pt idx="1020">
                  <c:v>45362.375198703703</c:v>
                </c:pt>
                <c:pt idx="1021">
                  <c:v>45362.375200208335</c:v>
                </c:pt>
                <c:pt idx="1022">
                  <c:v>45362.375200416667</c:v>
                </c:pt>
                <c:pt idx="1023">
                  <c:v>45362.375201469906</c:v>
                </c:pt>
                <c:pt idx="1024">
                  <c:v>45362.375202511575</c:v>
                </c:pt>
                <c:pt idx="1025">
                  <c:v>45362.375203680553</c:v>
                </c:pt>
                <c:pt idx="1026">
                  <c:v>45362.375205416669</c:v>
                </c:pt>
                <c:pt idx="1027">
                  <c:v>45362.375205787037</c:v>
                </c:pt>
                <c:pt idx="1028">
                  <c:v>45362.375206041666</c:v>
                </c:pt>
                <c:pt idx="1029">
                  <c:v>45362.375206203702</c:v>
                </c:pt>
                <c:pt idx="1030">
                  <c:v>45362.375206331017</c:v>
                </c:pt>
                <c:pt idx="1031">
                  <c:v>45362.375207291669</c:v>
                </c:pt>
                <c:pt idx="1032">
                  <c:v>45362.375207708334</c:v>
                </c:pt>
                <c:pt idx="1033">
                  <c:v>45362.37520829861</c:v>
                </c:pt>
                <c:pt idx="1034">
                  <c:v>45362.375208923608</c:v>
                </c:pt>
                <c:pt idx="1035">
                  <c:v>45362.37521027778</c:v>
                </c:pt>
                <c:pt idx="1036">
                  <c:v>45362.375211446757</c:v>
                </c:pt>
                <c:pt idx="1037">
                  <c:v>45362.375211689818</c:v>
                </c:pt>
                <c:pt idx="1038">
                  <c:v>45362.375212303239</c:v>
                </c:pt>
                <c:pt idx="1039">
                  <c:v>45362.375213009262</c:v>
                </c:pt>
                <c:pt idx="1040">
                  <c:v>45362.375214953703</c:v>
                </c:pt>
                <c:pt idx="1041">
                  <c:v>45362.375215196756</c:v>
                </c:pt>
                <c:pt idx="1042">
                  <c:v>45362.375215439817</c:v>
                </c:pt>
                <c:pt idx="1043">
                  <c:v>45362.375215567132</c:v>
                </c:pt>
                <c:pt idx="1044">
                  <c:v>45362.375216087959</c:v>
                </c:pt>
                <c:pt idx="1045">
                  <c:v>45362.375216354165</c:v>
                </c:pt>
                <c:pt idx="1046">
                  <c:v>45362.375216597226</c:v>
                </c:pt>
                <c:pt idx="1047">
                  <c:v>45362.375217893517</c:v>
                </c:pt>
                <c:pt idx="1048">
                  <c:v>45362.375218287038</c:v>
                </c:pt>
                <c:pt idx="1049">
                  <c:v>45362.375219166664</c:v>
                </c:pt>
                <c:pt idx="1050">
                  <c:v>45362.375219791669</c:v>
                </c:pt>
                <c:pt idx="1051">
                  <c:v>45362.375220046299</c:v>
                </c:pt>
                <c:pt idx="1052">
                  <c:v>45362.375220300928</c:v>
                </c:pt>
                <c:pt idx="1053">
                  <c:v>45362.375220555557</c:v>
                </c:pt>
                <c:pt idx="1054">
                  <c:v>45362.375223668983</c:v>
                </c:pt>
                <c:pt idx="1055">
                  <c:v>45362.375224282405</c:v>
                </c:pt>
                <c:pt idx="1056">
                  <c:v>45362.37522454861</c:v>
                </c:pt>
                <c:pt idx="1057">
                  <c:v>45362.375227395831</c:v>
                </c:pt>
                <c:pt idx="1058">
                  <c:v>45362.375227523145</c:v>
                </c:pt>
                <c:pt idx="1059">
                  <c:v>45362.375228553239</c:v>
                </c:pt>
                <c:pt idx="1060">
                  <c:v>45362.375229201389</c:v>
                </c:pt>
                <c:pt idx="1061">
                  <c:v>45362.375229965277</c:v>
                </c:pt>
                <c:pt idx="1062">
                  <c:v>45362.375230497688</c:v>
                </c:pt>
                <c:pt idx="1063">
                  <c:v>45362.375230752317</c:v>
                </c:pt>
                <c:pt idx="1064">
                  <c:v>45362.375233993058</c:v>
                </c:pt>
                <c:pt idx="1065">
                  <c:v>45362.375234305553</c:v>
                </c:pt>
                <c:pt idx="1066">
                  <c:v>45362.375234895837</c:v>
                </c:pt>
                <c:pt idx="1067">
                  <c:v>45362.375235300926</c:v>
                </c:pt>
                <c:pt idx="1068">
                  <c:v>45362.375235868058</c:v>
                </c:pt>
                <c:pt idx="1069">
                  <c:v>45362.375236446758</c:v>
                </c:pt>
                <c:pt idx="1070">
                  <c:v>45362.375237210646</c:v>
                </c:pt>
                <c:pt idx="1071">
                  <c:v>45362.375242291666</c:v>
                </c:pt>
                <c:pt idx="1072">
                  <c:v>45362.375242418981</c:v>
                </c:pt>
                <c:pt idx="1073">
                  <c:v>45362.375242569447</c:v>
                </c:pt>
                <c:pt idx="1074">
                  <c:v>45362.375242847222</c:v>
                </c:pt>
                <c:pt idx="1075">
                  <c:v>45362.375245104166</c:v>
                </c:pt>
                <c:pt idx="1076">
                  <c:v>45362.375245706018</c:v>
                </c:pt>
                <c:pt idx="1077">
                  <c:v>45362.375245833333</c:v>
                </c:pt>
                <c:pt idx="1078">
                  <c:v>45362.375246284719</c:v>
                </c:pt>
                <c:pt idx="1079">
                  <c:v>45362.375246620373</c:v>
                </c:pt>
                <c:pt idx="1080">
                  <c:v>45362.375247314812</c:v>
                </c:pt>
                <c:pt idx="1081">
                  <c:v>45362.375249687502</c:v>
                </c:pt>
                <c:pt idx="1082">
                  <c:v>45362.375249999997</c:v>
                </c:pt>
                <c:pt idx="1083">
                  <c:v>45362.375251168982</c:v>
                </c:pt>
                <c:pt idx="1084">
                  <c:v>45362.375251296296</c:v>
                </c:pt>
                <c:pt idx="1085">
                  <c:v>45362.375253043982</c:v>
                </c:pt>
                <c:pt idx="1086">
                  <c:v>45362.375253333332</c:v>
                </c:pt>
                <c:pt idx="1087">
                  <c:v>45362.375255381943</c:v>
                </c:pt>
                <c:pt idx="1088">
                  <c:v>45362.375256250001</c:v>
                </c:pt>
                <c:pt idx="1089">
                  <c:v>45362.375256400461</c:v>
                </c:pt>
                <c:pt idx="1090">
                  <c:v>45362.375256539352</c:v>
                </c:pt>
                <c:pt idx="1091">
                  <c:v>45362.375256678242</c:v>
                </c:pt>
                <c:pt idx="1092">
                  <c:v>45362.375257847219</c:v>
                </c:pt>
                <c:pt idx="1093">
                  <c:v>45362.375257997686</c:v>
                </c:pt>
                <c:pt idx="1094">
                  <c:v>45362.375260162036</c:v>
                </c:pt>
                <c:pt idx="1095">
                  <c:v>45362.375262060188</c:v>
                </c:pt>
                <c:pt idx="1096">
                  <c:v>45362.375263368056</c:v>
                </c:pt>
                <c:pt idx="1097">
                  <c:v>45362.375264224538</c:v>
                </c:pt>
                <c:pt idx="1098">
                  <c:v>45362.375264803239</c:v>
                </c:pt>
                <c:pt idx="1099">
                  <c:v>45362.375265277777</c:v>
                </c:pt>
                <c:pt idx="1100">
                  <c:v>45362.37526641204</c:v>
                </c:pt>
                <c:pt idx="1101">
                  <c:v>45362.375267453703</c:v>
                </c:pt>
                <c:pt idx="1102">
                  <c:v>45362.375270729164</c:v>
                </c:pt>
                <c:pt idx="1103">
                  <c:v>45362.375273738427</c:v>
                </c:pt>
                <c:pt idx="1104">
                  <c:v>45362.375274062499</c:v>
                </c:pt>
                <c:pt idx="1105">
                  <c:v>45362.375274768521</c:v>
                </c:pt>
                <c:pt idx="1106">
                  <c:v>45362.375274895836</c:v>
                </c:pt>
                <c:pt idx="1107">
                  <c:v>45362.375275196762</c:v>
                </c:pt>
                <c:pt idx="1108">
                  <c:v>45362.375275370374</c:v>
                </c:pt>
                <c:pt idx="1109">
                  <c:v>45362.375277233798</c:v>
                </c:pt>
                <c:pt idx="1110">
                  <c:v>45362.375278009262</c:v>
                </c:pt>
                <c:pt idx="1111">
                  <c:v>45362.3752790625</c:v>
                </c:pt>
                <c:pt idx="1112">
                  <c:v>45362.375279189815</c:v>
                </c:pt>
                <c:pt idx="1113">
                  <c:v>45362.375281006942</c:v>
                </c:pt>
                <c:pt idx="1114">
                  <c:v>45362.375284085647</c:v>
                </c:pt>
                <c:pt idx="1115">
                  <c:v>45362.375284467591</c:v>
                </c:pt>
                <c:pt idx="1116">
                  <c:v>45362.375284733796</c:v>
                </c:pt>
                <c:pt idx="1117">
                  <c:v>45362.375285000002</c:v>
                </c:pt>
                <c:pt idx="1118">
                  <c:v>45362.375285937502</c:v>
                </c:pt>
                <c:pt idx="1119">
                  <c:v>45362.375286076393</c:v>
                </c:pt>
                <c:pt idx="1120">
                  <c:v>45362.375286736111</c:v>
                </c:pt>
                <c:pt idx="1121">
                  <c:v>45362.375288055555</c:v>
                </c:pt>
                <c:pt idx="1122">
                  <c:v>45362.375288958334</c:v>
                </c:pt>
                <c:pt idx="1123">
                  <c:v>45362.375289085649</c:v>
                </c:pt>
                <c:pt idx="1124">
                  <c:v>45362.375290254633</c:v>
                </c:pt>
                <c:pt idx="1125">
                  <c:v>45362.375290694443</c:v>
                </c:pt>
                <c:pt idx="1126">
                  <c:v>45362.375291064818</c:v>
                </c:pt>
                <c:pt idx="1127">
                  <c:v>45362.375291192133</c:v>
                </c:pt>
                <c:pt idx="1128">
                  <c:v>45362.375292118057</c:v>
                </c:pt>
                <c:pt idx="1129">
                  <c:v>45362.375292939818</c:v>
                </c:pt>
                <c:pt idx="1130">
                  <c:v>45362.375293333331</c:v>
                </c:pt>
                <c:pt idx="1131">
                  <c:v>45362.375295324076</c:v>
                </c:pt>
                <c:pt idx="1132">
                  <c:v>45362.37529546296</c:v>
                </c:pt>
                <c:pt idx="1133">
                  <c:v>45362.375295821759</c:v>
                </c:pt>
                <c:pt idx="1134">
                  <c:v>45362.375296064813</c:v>
                </c:pt>
                <c:pt idx="1135">
                  <c:v>45362.375296516206</c:v>
                </c:pt>
                <c:pt idx="1136">
                  <c:v>45362.375297696759</c:v>
                </c:pt>
                <c:pt idx="1137">
                  <c:v>45362.375299201391</c:v>
                </c:pt>
                <c:pt idx="1138">
                  <c:v>45362.375299942127</c:v>
                </c:pt>
                <c:pt idx="1139">
                  <c:v>45362.375300462962</c:v>
                </c:pt>
                <c:pt idx="1140">
                  <c:v>45362.375302916669</c:v>
                </c:pt>
                <c:pt idx="1141">
                  <c:v>45362.375303622684</c:v>
                </c:pt>
                <c:pt idx="1142">
                  <c:v>45362.375304131943</c:v>
                </c:pt>
                <c:pt idx="1143">
                  <c:v>45362.375304398149</c:v>
                </c:pt>
                <c:pt idx="1144">
                  <c:v>45362.375305439811</c:v>
                </c:pt>
                <c:pt idx="1145">
                  <c:v>45362.375305682872</c:v>
                </c:pt>
                <c:pt idx="1146">
                  <c:v>45362.375306458336</c:v>
                </c:pt>
                <c:pt idx="1147">
                  <c:v>45362.375306979164</c:v>
                </c:pt>
                <c:pt idx="1148">
                  <c:v>45362.375307824077</c:v>
                </c:pt>
                <c:pt idx="1149">
                  <c:v>45362.375308472219</c:v>
                </c:pt>
                <c:pt idx="1150">
                  <c:v>45362.375308854163</c:v>
                </c:pt>
                <c:pt idx="1151">
                  <c:v>45362.375310162039</c:v>
                </c:pt>
                <c:pt idx="1152">
                  <c:v>45362.375310462965</c:v>
                </c:pt>
                <c:pt idx="1153">
                  <c:v>45362.375311504627</c:v>
                </c:pt>
                <c:pt idx="1154">
                  <c:v>45362.375311759257</c:v>
                </c:pt>
                <c:pt idx="1155">
                  <c:v>45362.375314247685</c:v>
                </c:pt>
                <c:pt idx="1156">
                  <c:v>45362.375314409721</c:v>
                </c:pt>
                <c:pt idx="1157">
                  <c:v>45362.375314814817</c:v>
                </c:pt>
                <c:pt idx="1158">
                  <c:v>45362.37531614583</c:v>
                </c:pt>
                <c:pt idx="1159">
                  <c:v>45362.375316574071</c:v>
                </c:pt>
                <c:pt idx="1160">
                  <c:v>45362.375318067126</c:v>
                </c:pt>
                <c:pt idx="1161">
                  <c:v>45362.375318483799</c:v>
                </c:pt>
                <c:pt idx="1162">
                  <c:v>45362.375318634258</c:v>
                </c:pt>
                <c:pt idx="1163">
                  <c:v>45362.375320243053</c:v>
                </c:pt>
                <c:pt idx="1164">
                  <c:v>45362.375321851854</c:v>
                </c:pt>
                <c:pt idx="1165">
                  <c:v>45362.375322893517</c:v>
                </c:pt>
                <c:pt idx="1166">
                  <c:v>45362.37532334491</c:v>
                </c:pt>
                <c:pt idx="1167">
                  <c:v>45362.375323506945</c:v>
                </c:pt>
                <c:pt idx="1168">
                  <c:v>45362.375323622684</c:v>
                </c:pt>
                <c:pt idx="1169">
                  <c:v>45362.375324062501</c:v>
                </c:pt>
                <c:pt idx="1170">
                  <c:v>45362.375325231478</c:v>
                </c:pt>
                <c:pt idx="1171">
                  <c:v>45362.375325347224</c:v>
                </c:pt>
                <c:pt idx="1172">
                  <c:v>45362.375328657406</c:v>
                </c:pt>
                <c:pt idx="1173">
                  <c:v>45362.375329074071</c:v>
                </c:pt>
                <c:pt idx="1174">
                  <c:v>45362.375329502313</c:v>
                </c:pt>
                <c:pt idx="1175">
                  <c:v>45362.375331180556</c:v>
                </c:pt>
                <c:pt idx="1176">
                  <c:v>45362.375331331015</c:v>
                </c:pt>
                <c:pt idx="1177">
                  <c:v>45362.375331469906</c:v>
                </c:pt>
                <c:pt idx="1178">
                  <c:v>45362.375331770832</c:v>
                </c:pt>
                <c:pt idx="1179">
                  <c:v>45362.375332060183</c:v>
                </c:pt>
                <c:pt idx="1180">
                  <c:v>45362.3753325</c:v>
                </c:pt>
                <c:pt idx="1181">
                  <c:v>45362.375332638891</c:v>
                </c:pt>
                <c:pt idx="1182">
                  <c:v>45362.375332928241</c:v>
                </c:pt>
                <c:pt idx="1183">
                  <c:v>45362.375333217591</c:v>
                </c:pt>
                <c:pt idx="1184">
                  <c:v>45362.375334085649</c:v>
                </c:pt>
                <c:pt idx="1185">
                  <c:v>45362.375335046294</c:v>
                </c:pt>
                <c:pt idx="1186">
                  <c:v>45362.375336111108</c:v>
                </c:pt>
                <c:pt idx="1187">
                  <c:v>45362.375337083336</c:v>
                </c:pt>
                <c:pt idx="1188">
                  <c:v>45362.375337256941</c:v>
                </c:pt>
                <c:pt idx="1189">
                  <c:v>45362.375337395832</c:v>
                </c:pt>
                <c:pt idx="1190">
                  <c:v>45362.375341481478</c:v>
                </c:pt>
                <c:pt idx="1191">
                  <c:v>45362.375342071762</c:v>
                </c:pt>
                <c:pt idx="1192">
                  <c:v>45362.375342962965</c:v>
                </c:pt>
                <c:pt idx="1193">
                  <c:v>45362.37534309028</c:v>
                </c:pt>
                <c:pt idx="1194">
                  <c:v>45362.375343240739</c:v>
                </c:pt>
                <c:pt idx="1195">
                  <c:v>45362.375344976848</c:v>
                </c:pt>
                <c:pt idx="1196">
                  <c:v>45362.375345115739</c:v>
                </c:pt>
                <c:pt idx="1197">
                  <c:v>45362.375345995373</c:v>
                </c:pt>
                <c:pt idx="1198">
                  <c:v>45362.375346273147</c:v>
                </c:pt>
                <c:pt idx="1199">
                  <c:v>45362.37534658565</c:v>
                </c:pt>
                <c:pt idx="1200">
                  <c:v>45362.375346724541</c:v>
                </c:pt>
                <c:pt idx="1201">
                  <c:v>45362.375348900459</c:v>
                </c:pt>
                <c:pt idx="1202">
                  <c:v>45362.375349178241</c:v>
                </c:pt>
                <c:pt idx="1203">
                  <c:v>45362.375349930553</c:v>
                </c:pt>
                <c:pt idx="1204">
                  <c:v>45362.375350775466</c:v>
                </c:pt>
                <c:pt idx="1205">
                  <c:v>45362.37535091435</c:v>
                </c:pt>
                <c:pt idx="1206">
                  <c:v>45362.375351805553</c:v>
                </c:pt>
                <c:pt idx="1207">
                  <c:v>45362.375352222225</c:v>
                </c:pt>
                <c:pt idx="1208">
                  <c:v>45362.37535263889</c:v>
                </c:pt>
                <c:pt idx="1209">
                  <c:v>45362.375354988428</c:v>
                </c:pt>
                <c:pt idx="1210">
                  <c:v>45362.375356319448</c:v>
                </c:pt>
                <c:pt idx="1211">
                  <c:v>45362.375356909724</c:v>
                </c:pt>
                <c:pt idx="1212">
                  <c:v>45362.375357743054</c:v>
                </c:pt>
                <c:pt idx="1213">
                  <c:v>45362.375358773148</c:v>
                </c:pt>
                <c:pt idx="1214">
                  <c:v>45362.375359618054</c:v>
                </c:pt>
                <c:pt idx="1215">
                  <c:v>45362.375360405094</c:v>
                </c:pt>
                <c:pt idx="1216">
                  <c:v>45362.375360787039</c:v>
                </c:pt>
                <c:pt idx="1217">
                  <c:v>45362.375361076389</c:v>
                </c:pt>
                <c:pt idx="1218">
                  <c:v>45362.37536121528</c:v>
                </c:pt>
                <c:pt idx="1219">
                  <c:v>45362.375364120373</c:v>
                </c:pt>
                <c:pt idx="1220">
                  <c:v>45362.375364837964</c:v>
                </c:pt>
                <c:pt idx="1221">
                  <c:v>45362.375365601853</c:v>
                </c:pt>
                <c:pt idx="1222">
                  <c:v>45362.375366192129</c:v>
                </c:pt>
                <c:pt idx="1223">
                  <c:v>45362.375367037035</c:v>
                </c:pt>
                <c:pt idx="1224">
                  <c:v>45362.375368645837</c:v>
                </c:pt>
                <c:pt idx="1225">
                  <c:v>45362.375369224537</c:v>
                </c:pt>
                <c:pt idx="1226">
                  <c:v>45362.375372372684</c:v>
                </c:pt>
                <c:pt idx="1227">
                  <c:v>45362.375374039351</c:v>
                </c:pt>
                <c:pt idx="1228">
                  <c:v>45362.375375844909</c:v>
                </c:pt>
                <c:pt idx="1229">
                  <c:v>45362.375376493059</c:v>
                </c:pt>
                <c:pt idx="1230">
                  <c:v>45362.375377245371</c:v>
                </c:pt>
                <c:pt idx="1231">
                  <c:v>45362.375379004632</c:v>
                </c:pt>
                <c:pt idx="1232">
                  <c:v>45362.375379571757</c:v>
                </c:pt>
                <c:pt idx="1233">
                  <c:v>45362.375379953701</c:v>
                </c:pt>
                <c:pt idx="1234">
                  <c:v>45362.375380115744</c:v>
                </c:pt>
                <c:pt idx="1235">
                  <c:v>45362.375381712962</c:v>
                </c:pt>
                <c:pt idx="1236">
                  <c:v>45362.375382268518</c:v>
                </c:pt>
                <c:pt idx="1237">
                  <c:v>45362.375382685183</c:v>
                </c:pt>
                <c:pt idx="1238">
                  <c:v>45362.375383356484</c:v>
                </c:pt>
                <c:pt idx="1239">
                  <c:v>45362.37538435185</c:v>
                </c:pt>
                <c:pt idx="1240">
                  <c:v>45362.375384768522</c:v>
                </c:pt>
                <c:pt idx="1241">
                  <c:v>45362.375385729167</c:v>
                </c:pt>
                <c:pt idx="1242">
                  <c:v>45362.375385891202</c:v>
                </c:pt>
                <c:pt idx="1243">
                  <c:v>45362.375386030093</c:v>
                </c:pt>
                <c:pt idx="1244">
                  <c:v>45362.375386168984</c:v>
                </c:pt>
                <c:pt idx="1245">
                  <c:v>45362.375387152781</c:v>
                </c:pt>
                <c:pt idx="1246">
                  <c:v>45362.375387280095</c:v>
                </c:pt>
                <c:pt idx="1247">
                  <c:v>45362.375387534725</c:v>
                </c:pt>
                <c:pt idx="1248">
                  <c:v>45362.375389664354</c:v>
                </c:pt>
                <c:pt idx="1249">
                  <c:v>45362.375389803237</c:v>
                </c:pt>
                <c:pt idx="1250">
                  <c:v>45362.375389976849</c:v>
                </c:pt>
                <c:pt idx="1251">
                  <c:v>45362.375390381945</c:v>
                </c:pt>
                <c:pt idx="1252">
                  <c:v>45362.375390821762</c:v>
                </c:pt>
                <c:pt idx="1253">
                  <c:v>45362.375391145833</c:v>
                </c:pt>
                <c:pt idx="1254">
                  <c:v>45362.375392442133</c:v>
                </c:pt>
                <c:pt idx="1255">
                  <c:v>45362.375396215277</c:v>
                </c:pt>
                <c:pt idx="1256">
                  <c:v>45362.375396388888</c:v>
                </c:pt>
                <c:pt idx="1257">
                  <c:v>45362.375397233795</c:v>
                </c:pt>
                <c:pt idx="1258">
                  <c:v>45362.375397685188</c:v>
                </c:pt>
                <c:pt idx="1259">
                  <c:v>45362.375397824071</c:v>
                </c:pt>
                <c:pt idx="1260">
                  <c:v>45362.375397974538</c:v>
                </c:pt>
                <c:pt idx="1261">
                  <c:v>45362.375398703705</c:v>
                </c:pt>
                <c:pt idx="1262">
                  <c:v>45362.375401736113</c:v>
                </c:pt>
                <c:pt idx="1263">
                  <c:v>45362.375402777776</c:v>
                </c:pt>
                <c:pt idx="1264">
                  <c:v>45362.37540394676</c:v>
                </c:pt>
                <c:pt idx="1265">
                  <c:v>45362.375404085651</c:v>
                </c:pt>
                <c:pt idx="1266">
                  <c:v>45362.375405671293</c:v>
                </c:pt>
                <c:pt idx="1267">
                  <c:v>45362.375406388892</c:v>
                </c:pt>
                <c:pt idx="1268">
                  <c:v>45362.375407141204</c:v>
                </c:pt>
                <c:pt idx="1269">
                  <c:v>45362.375408599539</c:v>
                </c:pt>
                <c:pt idx="1270">
                  <c:v>45362.37540902778</c:v>
                </c:pt>
                <c:pt idx="1271">
                  <c:v>45362.375410046297</c:v>
                </c:pt>
                <c:pt idx="1272">
                  <c:v>45362.375412395835</c:v>
                </c:pt>
                <c:pt idx="1273">
                  <c:v>45362.37541252315</c:v>
                </c:pt>
                <c:pt idx="1274">
                  <c:v>45362.375412800924</c:v>
                </c:pt>
                <c:pt idx="1275">
                  <c:v>45362.375414722221</c:v>
                </c:pt>
                <c:pt idx="1276">
                  <c:v>45362.375414988426</c:v>
                </c:pt>
                <c:pt idx="1277">
                  <c:v>45362.375416863426</c:v>
                </c:pt>
                <c:pt idx="1278">
                  <c:v>45362.37541778935</c:v>
                </c:pt>
                <c:pt idx="1279">
                  <c:v>45362.375418055555</c:v>
                </c:pt>
                <c:pt idx="1280">
                  <c:v>45362.375419074073</c:v>
                </c:pt>
                <c:pt idx="1281">
                  <c:v>45362.375419652781</c:v>
                </c:pt>
                <c:pt idx="1282">
                  <c:v>45362.375420810182</c:v>
                </c:pt>
                <c:pt idx="1283">
                  <c:v>45362.375420960649</c:v>
                </c:pt>
                <c:pt idx="1284">
                  <c:v>45362.375421145836</c:v>
                </c:pt>
                <c:pt idx="1285">
                  <c:v>45362.375421550925</c:v>
                </c:pt>
                <c:pt idx="1286">
                  <c:v>45362.375423460646</c:v>
                </c:pt>
                <c:pt idx="1287">
                  <c:v>45362.375423726851</c:v>
                </c:pt>
                <c:pt idx="1288">
                  <c:v>45362.375423865742</c:v>
                </c:pt>
                <c:pt idx="1289">
                  <c:v>45362.375424444443</c:v>
                </c:pt>
                <c:pt idx="1290">
                  <c:v>45362.375424618054</c:v>
                </c:pt>
                <c:pt idx="1291">
                  <c:v>45362.375426180559</c:v>
                </c:pt>
                <c:pt idx="1292">
                  <c:v>45362.375426365739</c:v>
                </c:pt>
                <c:pt idx="1293">
                  <c:v>45362.37542704861</c:v>
                </c:pt>
                <c:pt idx="1294">
                  <c:v>45362.375428356485</c:v>
                </c:pt>
                <c:pt idx="1295">
                  <c:v>45362.375429201391</c:v>
                </c:pt>
                <c:pt idx="1296">
                  <c:v>45362.375429675929</c:v>
                </c:pt>
                <c:pt idx="1297">
                  <c:v>45362.375431851855</c:v>
                </c:pt>
                <c:pt idx="1298">
                  <c:v>45362.375432777779</c:v>
                </c:pt>
                <c:pt idx="1299">
                  <c:v>45362.375434861111</c:v>
                </c:pt>
                <c:pt idx="1300">
                  <c:v>45362.375439050928</c:v>
                </c:pt>
                <c:pt idx="1301">
                  <c:v>45362.375441562501</c:v>
                </c:pt>
                <c:pt idx="1302">
                  <c:v>45362.375442997683</c:v>
                </c:pt>
                <c:pt idx="1303">
                  <c:v>45362.375443124998</c:v>
                </c:pt>
                <c:pt idx="1304">
                  <c:v>45362.375443240744</c:v>
                </c:pt>
                <c:pt idx="1305">
                  <c:v>45362.375443738427</c:v>
                </c:pt>
                <c:pt idx="1306">
                  <c:v>45362.375444016201</c:v>
                </c:pt>
                <c:pt idx="1307">
                  <c:v>45362.3754453125</c:v>
                </c:pt>
                <c:pt idx="1308">
                  <c:v>45362.375445810183</c:v>
                </c:pt>
                <c:pt idx="1309">
                  <c:v>45362.375446851853</c:v>
                </c:pt>
                <c:pt idx="1310">
                  <c:v>45362.375447222221</c:v>
                </c:pt>
                <c:pt idx="1311">
                  <c:v>45362.375447627317</c:v>
                </c:pt>
                <c:pt idx="1312">
                  <c:v>45362.375448391205</c:v>
                </c:pt>
                <c:pt idx="1313">
                  <c:v>45362.37544851852</c:v>
                </c:pt>
                <c:pt idx="1314">
                  <c:v>45362.375450706022</c:v>
                </c:pt>
                <c:pt idx="1315">
                  <c:v>45362.37545324074</c:v>
                </c:pt>
                <c:pt idx="1316">
                  <c:v>45362.37545349537</c:v>
                </c:pt>
                <c:pt idx="1317">
                  <c:v>45362.375454004628</c:v>
                </c:pt>
                <c:pt idx="1318">
                  <c:v>45362.375454768517</c:v>
                </c:pt>
                <c:pt idx="1319">
                  <c:v>45362.375455011577</c:v>
                </c:pt>
                <c:pt idx="1320">
                  <c:v>45362.375455208334</c:v>
                </c:pt>
                <c:pt idx="1321">
                  <c:v>45362.375455335648</c:v>
                </c:pt>
                <c:pt idx="1322">
                  <c:v>45362.37545590278</c:v>
                </c:pt>
                <c:pt idx="1323">
                  <c:v>45362.375457083333</c:v>
                </c:pt>
                <c:pt idx="1324">
                  <c:v>45362.375457337963</c:v>
                </c:pt>
                <c:pt idx="1325">
                  <c:v>45362.375458344904</c:v>
                </c:pt>
                <c:pt idx="1326">
                  <c:v>45362.375458831018</c:v>
                </c:pt>
                <c:pt idx="1327">
                  <c:v>45362.375459270836</c:v>
                </c:pt>
                <c:pt idx="1328">
                  <c:v>45362.37546059028</c:v>
                </c:pt>
                <c:pt idx="1329">
                  <c:v>45362.375460833333</c:v>
                </c:pt>
                <c:pt idx="1330">
                  <c:v>45362.375461145835</c:v>
                </c:pt>
                <c:pt idx="1331">
                  <c:v>45362.37546127315</c:v>
                </c:pt>
                <c:pt idx="1332">
                  <c:v>45362.375461597221</c:v>
                </c:pt>
                <c:pt idx="1333">
                  <c:v>45362.37546171296</c:v>
                </c:pt>
                <c:pt idx="1334">
                  <c:v>45362.375462418982</c:v>
                </c:pt>
                <c:pt idx="1335">
                  <c:v>45362.375463090277</c:v>
                </c:pt>
                <c:pt idx="1336">
                  <c:v>45362.375463206015</c:v>
                </c:pt>
                <c:pt idx="1337">
                  <c:v>45362.375464652781</c:v>
                </c:pt>
                <c:pt idx="1338">
                  <c:v>45362.375465833335</c:v>
                </c:pt>
                <c:pt idx="1339">
                  <c:v>45362.375466770834</c:v>
                </c:pt>
                <c:pt idx="1340">
                  <c:v>45362.375467407408</c:v>
                </c:pt>
                <c:pt idx="1341">
                  <c:v>45362.375467534723</c:v>
                </c:pt>
                <c:pt idx="1342">
                  <c:v>45362.375469155093</c:v>
                </c:pt>
                <c:pt idx="1343">
                  <c:v>45362.375469675928</c:v>
                </c:pt>
                <c:pt idx="1344">
                  <c:v>45362.375470196763</c:v>
                </c:pt>
                <c:pt idx="1345">
                  <c:v>45362.375473506945</c:v>
                </c:pt>
                <c:pt idx="1346">
                  <c:v>45362.375475057874</c:v>
                </c:pt>
                <c:pt idx="1347">
                  <c:v>45362.375475983798</c:v>
                </c:pt>
                <c:pt idx="1348">
                  <c:v>45362.375476226851</c:v>
                </c:pt>
                <c:pt idx="1349">
                  <c:v>45362.375477719906</c:v>
                </c:pt>
                <c:pt idx="1350">
                  <c:v>45362.37547835648</c:v>
                </c:pt>
                <c:pt idx="1351">
                  <c:v>45362.37547997685</c:v>
                </c:pt>
                <c:pt idx="1352">
                  <c:v>45362.375480162038</c:v>
                </c:pt>
                <c:pt idx="1353">
                  <c:v>45362.375480300929</c:v>
                </c:pt>
                <c:pt idx="1354">
                  <c:v>45362.375480752315</c:v>
                </c:pt>
                <c:pt idx="1355">
                  <c:v>45362.375481215277</c:v>
                </c:pt>
                <c:pt idx="1356">
                  <c:v>45362.375481481482</c:v>
                </c:pt>
                <c:pt idx="1357">
                  <c:v>45362.375483553238</c:v>
                </c:pt>
                <c:pt idx="1358">
                  <c:v>45362.375484155091</c:v>
                </c:pt>
                <c:pt idx="1359">
                  <c:v>45362.375484456017</c:v>
                </c:pt>
                <c:pt idx="1360">
                  <c:v>45362.375485462966</c:v>
                </c:pt>
                <c:pt idx="1361">
                  <c:v>45362.375487604164</c:v>
                </c:pt>
                <c:pt idx="1362">
                  <c:v>45362.375488020836</c:v>
                </c:pt>
                <c:pt idx="1363">
                  <c:v>45362.375488599537</c:v>
                </c:pt>
                <c:pt idx="1364">
                  <c:v>45362.375489560189</c:v>
                </c:pt>
                <c:pt idx="1365">
                  <c:v>45362.375489699072</c:v>
                </c:pt>
                <c:pt idx="1366">
                  <c:v>45362.375489965278</c:v>
                </c:pt>
                <c:pt idx="1367">
                  <c:v>45362.375491562503</c:v>
                </c:pt>
                <c:pt idx="1368">
                  <c:v>45362.375492824074</c:v>
                </c:pt>
                <c:pt idx="1369">
                  <c:v>45362.375493240739</c:v>
                </c:pt>
                <c:pt idx="1370">
                  <c:v>45362.375493414351</c:v>
                </c:pt>
                <c:pt idx="1371">
                  <c:v>45362.375494571759</c:v>
                </c:pt>
                <c:pt idx="1372">
                  <c:v>45362.37549515046</c:v>
                </c:pt>
                <c:pt idx="1373">
                  <c:v>45362.375495416665</c:v>
                </c:pt>
                <c:pt idx="1374">
                  <c:v>45362.375495729168</c:v>
                </c:pt>
                <c:pt idx="1375">
                  <c:v>45362.375495856482</c:v>
                </c:pt>
                <c:pt idx="1376">
                  <c:v>45362.375496319444</c:v>
                </c:pt>
                <c:pt idx="1377">
                  <c:v>45362.375496446759</c:v>
                </c:pt>
                <c:pt idx="1378">
                  <c:v>45362.37549716435</c:v>
                </c:pt>
                <c:pt idx="1379">
                  <c:v>45362.375497476853</c:v>
                </c:pt>
                <c:pt idx="1380">
                  <c:v>45362.375497604167</c:v>
                </c:pt>
                <c:pt idx="1381">
                  <c:v>45362.375498182868</c:v>
                </c:pt>
                <c:pt idx="1382">
                  <c:v>45362.375498483794</c:v>
                </c:pt>
                <c:pt idx="1383">
                  <c:v>45362.375498773152</c:v>
                </c:pt>
                <c:pt idx="1384">
                  <c:v>45362.375501817129</c:v>
                </c:pt>
                <c:pt idx="1385">
                  <c:v>45362.375503298608</c:v>
                </c:pt>
                <c:pt idx="1386">
                  <c:v>45362.375504722222</c:v>
                </c:pt>
                <c:pt idx="1387">
                  <c:v>45362.375506041666</c:v>
                </c:pt>
                <c:pt idx="1388">
                  <c:v>45362.375507037039</c:v>
                </c:pt>
                <c:pt idx="1389">
                  <c:v>45362.375507199074</c:v>
                </c:pt>
                <c:pt idx="1390">
                  <c:v>45362.375508055557</c:v>
                </c:pt>
                <c:pt idx="1391">
                  <c:v>45362.375511689817</c:v>
                </c:pt>
                <c:pt idx="1392">
                  <c:v>45362.375511828701</c:v>
                </c:pt>
                <c:pt idx="1393">
                  <c:v>45362.375512893515</c:v>
                </c:pt>
                <c:pt idx="1394">
                  <c:v>45362.375513298612</c:v>
                </c:pt>
                <c:pt idx="1395">
                  <c:v>45362.375516689812</c:v>
                </c:pt>
                <c:pt idx="1396">
                  <c:v>45362.37551740741</c:v>
                </c:pt>
                <c:pt idx="1397">
                  <c:v>45362.375517962966</c:v>
                </c:pt>
                <c:pt idx="1398">
                  <c:v>45362.37551824074</c:v>
                </c:pt>
                <c:pt idx="1399">
                  <c:v>45362.375518564812</c:v>
                </c:pt>
                <c:pt idx="1400">
                  <c:v>45362.375519710651</c:v>
                </c:pt>
                <c:pt idx="1401">
                  <c:v>45362.375520868052</c:v>
                </c:pt>
                <c:pt idx="1402">
                  <c:v>45362.375521817128</c:v>
                </c:pt>
                <c:pt idx="1403">
                  <c:v>45362.375522499999</c:v>
                </c:pt>
                <c:pt idx="1404">
                  <c:v>45362.375523668983</c:v>
                </c:pt>
                <c:pt idx="1405">
                  <c:v>45362.375523796298</c:v>
                </c:pt>
                <c:pt idx="1406">
                  <c:v>45362.375524074072</c:v>
                </c:pt>
                <c:pt idx="1407">
                  <c:v>45362.375526006945</c:v>
                </c:pt>
                <c:pt idx="1408">
                  <c:v>45362.375526134259</c:v>
                </c:pt>
                <c:pt idx="1409">
                  <c:v>45362.375527407406</c:v>
                </c:pt>
                <c:pt idx="1410">
                  <c:v>45362.375527685188</c:v>
                </c:pt>
                <c:pt idx="1411">
                  <c:v>45362.375527986114</c:v>
                </c:pt>
                <c:pt idx="1412">
                  <c:v>45362.375528414355</c:v>
                </c:pt>
                <c:pt idx="1413">
                  <c:v>45362.375529004632</c:v>
                </c:pt>
                <c:pt idx="1414">
                  <c:v>45362.375531550926</c:v>
                </c:pt>
                <c:pt idx="1415">
                  <c:v>45362.375531782411</c:v>
                </c:pt>
                <c:pt idx="1416">
                  <c:v>45362.375532696758</c:v>
                </c:pt>
                <c:pt idx="1417">
                  <c:v>45362.375533460647</c:v>
                </c:pt>
                <c:pt idx="1418">
                  <c:v>45362.375533865743</c:v>
                </c:pt>
                <c:pt idx="1419">
                  <c:v>45362.375534363426</c:v>
                </c:pt>
                <c:pt idx="1420">
                  <c:v>45362.375537222222</c:v>
                </c:pt>
                <c:pt idx="1421">
                  <c:v>45362.375538113425</c:v>
                </c:pt>
                <c:pt idx="1422">
                  <c:v>45362.375538252316</c:v>
                </c:pt>
                <c:pt idx="1423">
                  <c:v>45362.375539143519</c:v>
                </c:pt>
                <c:pt idx="1424">
                  <c:v>45362.37553928241</c:v>
                </c:pt>
                <c:pt idx="1425">
                  <c:v>45362.375539675922</c:v>
                </c:pt>
                <c:pt idx="1426">
                  <c:v>45362.375539930559</c:v>
                </c:pt>
                <c:pt idx="1427">
                  <c:v>45362.375541597219</c:v>
                </c:pt>
                <c:pt idx="1428">
                  <c:v>45362.375541747686</c:v>
                </c:pt>
                <c:pt idx="1429">
                  <c:v>45362.375543923612</c:v>
                </c:pt>
                <c:pt idx="1430">
                  <c:v>45362.375544814815</c:v>
                </c:pt>
                <c:pt idx="1431">
                  <c:v>45362.375545393515</c:v>
                </c:pt>
                <c:pt idx="1432">
                  <c:v>45362.375546979165</c:v>
                </c:pt>
                <c:pt idx="1433">
                  <c:v>45362.375548113429</c:v>
                </c:pt>
                <c:pt idx="1434">
                  <c:v>45362.375548495373</c:v>
                </c:pt>
                <c:pt idx="1435">
                  <c:v>45362.375550393517</c:v>
                </c:pt>
                <c:pt idx="1436">
                  <c:v>45362.375550775461</c:v>
                </c:pt>
                <c:pt idx="1437">
                  <c:v>45362.375551886573</c:v>
                </c:pt>
                <c:pt idx="1438">
                  <c:v>45362.375554212966</c:v>
                </c:pt>
                <c:pt idx="1439">
                  <c:v>45362.375555370367</c:v>
                </c:pt>
                <c:pt idx="1440">
                  <c:v>45362.375555949075</c:v>
                </c:pt>
                <c:pt idx="1441">
                  <c:v>45362.375558333333</c:v>
                </c:pt>
                <c:pt idx="1442">
                  <c:v>45362.375558726853</c:v>
                </c:pt>
                <c:pt idx="1443">
                  <c:v>45362.375559456021</c:v>
                </c:pt>
                <c:pt idx="1444">
                  <c:v>45362.375562210647</c:v>
                </c:pt>
                <c:pt idx="1445">
                  <c:v>45362.375564872687</c:v>
                </c:pt>
                <c:pt idx="1446">
                  <c:v>45362.375565011571</c:v>
                </c:pt>
                <c:pt idx="1447">
                  <c:v>45362.375565856484</c:v>
                </c:pt>
                <c:pt idx="1448">
                  <c:v>45362.375566145834</c:v>
                </c:pt>
                <c:pt idx="1449">
                  <c:v>45362.375566527779</c:v>
                </c:pt>
                <c:pt idx="1450">
                  <c:v>45362.375566817129</c:v>
                </c:pt>
                <c:pt idx="1451">
                  <c:v>45362.37556695602</c:v>
                </c:pt>
                <c:pt idx="1452">
                  <c:v>45362.375567430558</c:v>
                </c:pt>
                <c:pt idx="1453">
                  <c:v>45362.375569305557</c:v>
                </c:pt>
                <c:pt idx="1454">
                  <c:v>45362.375569421296</c:v>
                </c:pt>
                <c:pt idx="1455">
                  <c:v>45362.375570277778</c:v>
                </c:pt>
                <c:pt idx="1456">
                  <c:v>45362.375570555552</c:v>
                </c:pt>
                <c:pt idx="1457">
                  <c:v>45362.375570983793</c:v>
                </c:pt>
                <c:pt idx="1458">
                  <c:v>45362.37557196759</c:v>
                </c:pt>
                <c:pt idx="1459">
                  <c:v>45362.375572546298</c:v>
                </c:pt>
                <c:pt idx="1460">
                  <c:v>45362.375572986108</c:v>
                </c:pt>
                <c:pt idx="1461">
                  <c:v>45362.37557488426</c:v>
                </c:pt>
                <c:pt idx="1462">
                  <c:v>45362.375576979168</c:v>
                </c:pt>
                <c:pt idx="1463">
                  <c:v>45362.3755775463</c:v>
                </c:pt>
                <c:pt idx="1464">
                  <c:v>45362.375577847219</c:v>
                </c:pt>
                <c:pt idx="1465">
                  <c:v>45362.375579641201</c:v>
                </c:pt>
                <c:pt idx="1466">
                  <c:v>45362.375580509259</c:v>
                </c:pt>
                <c:pt idx="1467">
                  <c:v>45362.3755809375</c:v>
                </c:pt>
                <c:pt idx="1468">
                  <c:v>45362.3755815162</c:v>
                </c:pt>
                <c:pt idx="1469">
                  <c:v>45362.375582870372</c:v>
                </c:pt>
                <c:pt idx="1470">
                  <c:v>45362.375583622685</c:v>
                </c:pt>
                <c:pt idx="1471">
                  <c:v>45362.375583796296</c:v>
                </c:pt>
                <c:pt idx="1472">
                  <c:v>45362.375583935187</c:v>
                </c:pt>
                <c:pt idx="1473">
                  <c:v>45362.375584074071</c:v>
                </c:pt>
                <c:pt idx="1474">
                  <c:v>45362.375585821763</c:v>
                </c:pt>
                <c:pt idx="1475">
                  <c:v>45362.375585949078</c:v>
                </c:pt>
                <c:pt idx="1476">
                  <c:v>45362.375586261573</c:v>
                </c:pt>
                <c:pt idx="1477">
                  <c:v>45362.37558670139</c:v>
                </c:pt>
                <c:pt idx="1478">
                  <c:v>45362.375587986113</c:v>
                </c:pt>
                <c:pt idx="1479">
                  <c:v>45362.375590462965</c:v>
                </c:pt>
                <c:pt idx="1480">
                  <c:v>45362.375591041666</c:v>
                </c:pt>
                <c:pt idx="1481">
                  <c:v>45362.375591493059</c:v>
                </c:pt>
                <c:pt idx="1482">
                  <c:v>45362.375591932869</c:v>
                </c:pt>
                <c:pt idx="1483">
                  <c:v>45362.375593229168</c:v>
                </c:pt>
                <c:pt idx="1484">
                  <c:v>45362.375593680554</c:v>
                </c:pt>
                <c:pt idx="1485">
                  <c:v>45362.375595543985</c:v>
                </c:pt>
                <c:pt idx="1486">
                  <c:v>45362.375596006947</c:v>
                </c:pt>
                <c:pt idx="1487">
                  <c:v>45362.375597418984</c:v>
                </c:pt>
                <c:pt idx="1488">
                  <c:v>45362.375597685183</c:v>
                </c:pt>
                <c:pt idx="1489">
                  <c:v>45362.375597835649</c:v>
                </c:pt>
                <c:pt idx="1490">
                  <c:v>45362.375598113424</c:v>
                </c:pt>
                <c:pt idx="1491">
                  <c:v>45362.375598831015</c:v>
                </c:pt>
                <c:pt idx="1492">
                  <c:v>45362.375599525461</c:v>
                </c:pt>
                <c:pt idx="1493">
                  <c:v>45362.375599803243</c:v>
                </c:pt>
                <c:pt idx="1494">
                  <c:v>45362.375600462961</c:v>
                </c:pt>
                <c:pt idx="1495">
                  <c:v>45362.375601655091</c:v>
                </c:pt>
                <c:pt idx="1496">
                  <c:v>45362.375601944441</c:v>
                </c:pt>
                <c:pt idx="1497">
                  <c:v>45362.375602395834</c:v>
                </c:pt>
                <c:pt idx="1498">
                  <c:v>45362.375603946763</c:v>
                </c:pt>
                <c:pt idx="1499">
                  <c:v>45362.37560511574</c:v>
                </c:pt>
              </c:numCache>
            </c:numRef>
          </c:cat>
          <c:val>
            <c:numRef>
              <c:f>'Data In'!$D$8:$D$1507</c:f>
              <c:numCache>
                <c:formatCode>General</c:formatCode>
                <c:ptCount val="1500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45</c:v>
                </c:pt>
                <c:pt idx="161">
                  <c:v>45</c:v>
                </c:pt>
                <c:pt idx="162">
                  <c:v>45</c:v>
                </c:pt>
                <c:pt idx="163">
                  <c:v>45</c:v>
                </c:pt>
                <c:pt idx="164">
                  <c:v>45</c:v>
                </c:pt>
                <c:pt idx="165">
                  <c:v>45</c:v>
                </c:pt>
                <c:pt idx="166">
                  <c:v>45</c:v>
                </c:pt>
                <c:pt idx="167">
                  <c:v>45</c:v>
                </c:pt>
                <c:pt idx="168">
                  <c:v>45</c:v>
                </c:pt>
                <c:pt idx="169">
                  <c:v>45</c:v>
                </c:pt>
                <c:pt idx="170">
                  <c:v>45</c:v>
                </c:pt>
                <c:pt idx="171">
                  <c:v>45</c:v>
                </c:pt>
                <c:pt idx="172">
                  <c:v>45</c:v>
                </c:pt>
                <c:pt idx="173">
                  <c:v>45</c:v>
                </c:pt>
                <c:pt idx="174">
                  <c:v>45</c:v>
                </c:pt>
                <c:pt idx="175">
                  <c:v>45</c:v>
                </c:pt>
                <c:pt idx="176">
                  <c:v>45</c:v>
                </c:pt>
                <c:pt idx="177">
                  <c:v>45</c:v>
                </c:pt>
                <c:pt idx="178">
                  <c:v>45</c:v>
                </c:pt>
                <c:pt idx="179">
                  <c:v>45</c:v>
                </c:pt>
                <c:pt idx="180">
                  <c:v>45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45</c:v>
                </c:pt>
                <c:pt idx="189">
                  <c:v>45</c:v>
                </c:pt>
                <c:pt idx="190">
                  <c:v>45</c:v>
                </c:pt>
                <c:pt idx="191">
                  <c:v>45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45</c:v>
                </c:pt>
                <c:pt idx="196">
                  <c:v>45</c:v>
                </c:pt>
                <c:pt idx="197">
                  <c:v>45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45</c:v>
                </c:pt>
                <c:pt idx="204">
                  <c:v>45</c:v>
                </c:pt>
                <c:pt idx="205">
                  <c:v>45</c:v>
                </c:pt>
                <c:pt idx="206">
                  <c:v>45</c:v>
                </c:pt>
                <c:pt idx="207">
                  <c:v>45</c:v>
                </c:pt>
                <c:pt idx="208">
                  <c:v>45</c:v>
                </c:pt>
                <c:pt idx="209">
                  <c:v>45</c:v>
                </c:pt>
                <c:pt idx="210">
                  <c:v>45</c:v>
                </c:pt>
                <c:pt idx="211">
                  <c:v>45</c:v>
                </c:pt>
                <c:pt idx="212">
                  <c:v>45</c:v>
                </c:pt>
                <c:pt idx="213">
                  <c:v>45</c:v>
                </c:pt>
                <c:pt idx="214">
                  <c:v>45</c:v>
                </c:pt>
                <c:pt idx="215">
                  <c:v>45</c:v>
                </c:pt>
                <c:pt idx="216">
                  <c:v>45</c:v>
                </c:pt>
                <c:pt idx="217">
                  <c:v>45</c:v>
                </c:pt>
                <c:pt idx="218">
                  <c:v>45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45</c:v>
                </c:pt>
                <c:pt idx="231">
                  <c:v>45</c:v>
                </c:pt>
                <c:pt idx="232">
                  <c:v>45</c:v>
                </c:pt>
                <c:pt idx="233">
                  <c:v>45</c:v>
                </c:pt>
                <c:pt idx="234">
                  <c:v>45</c:v>
                </c:pt>
                <c:pt idx="235">
                  <c:v>45</c:v>
                </c:pt>
                <c:pt idx="236">
                  <c:v>45</c:v>
                </c:pt>
                <c:pt idx="237">
                  <c:v>45</c:v>
                </c:pt>
                <c:pt idx="238">
                  <c:v>45</c:v>
                </c:pt>
                <c:pt idx="239">
                  <c:v>45</c:v>
                </c:pt>
                <c:pt idx="240">
                  <c:v>45</c:v>
                </c:pt>
                <c:pt idx="241">
                  <c:v>45</c:v>
                </c:pt>
                <c:pt idx="242">
                  <c:v>45</c:v>
                </c:pt>
                <c:pt idx="243">
                  <c:v>45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45</c:v>
                </c:pt>
                <c:pt idx="251">
                  <c:v>45</c:v>
                </c:pt>
                <c:pt idx="252">
                  <c:v>45</c:v>
                </c:pt>
                <c:pt idx="253">
                  <c:v>45</c:v>
                </c:pt>
                <c:pt idx="254">
                  <c:v>45</c:v>
                </c:pt>
                <c:pt idx="255">
                  <c:v>45</c:v>
                </c:pt>
                <c:pt idx="256">
                  <c:v>45</c:v>
                </c:pt>
                <c:pt idx="257">
                  <c:v>45</c:v>
                </c:pt>
                <c:pt idx="258">
                  <c:v>45</c:v>
                </c:pt>
                <c:pt idx="259">
                  <c:v>45</c:v>
                </c:pt>
                <c:pt idx="260">
                  <c:v>45</c:v>
                </c:pt>
                <c:pt idx="261">
                  <c:v>45</c:v>
                </c:pt>
                <c:pt idx="262">
                  <c:v>45</c:v>
                </c:pt>
                <c:pt idx="263">
                  <c:v>45</c:v>
                </c:pt>
                <c:pt idx="264">
                  <c:v>45</c:v>
                </c:pt>
                <c:pt idx="265">
                  <c:v>45</c:v>
                </c:pt>
                <c:pt idx="266">
                  <c:v>45</c:v>
                </c:pt>
                <c:pt idx="267">
                  <c:v>45</c:v>
                </c:pt>
                <c:pt idx="268">
                  <c:v>45</c:v>
                </c:pt>
                <c:pt idx="269">
                  <c:v>45</c:v>
                </c:pt>
                <c:pt idx="270">
                  <c:v>45</c:v>
                </c:pt>
                <c:pt idx="271">
                  <c:v>45</c:v>
                </c:pt>
                <c:pt idx="272">
                  <c:v>45</c:v>
                </c:pt>
                <c:pt idx="273">
                  <c:v>45</c:v>
                </c:pt>
                <c:pt idx="274">
                  <c:v>45</c:v>
                </c:pt>
                <c:pt idx="275">
                  <c:v>45</c:v>
                </c:pt>
                <c:pt idx="276">
                  <c:v>45</c:v>
                </c:pt>
                <c:pt idx="277">
                  <c:v>45</c:v>
                </c:pt>
                <c:pt idx="278">
                  <c:v>45</c:v>
                </c:pt>
                <c:pt idx="279">
                  <c:v>45</c:v>
                </c:pt>
                <c:pt idx="280">
                  <c:v>45</c:v>
                </c:pt>
                <c:pt idx="281">
                  <c:v>45</c:v>
                </c:pt>
                <c:pt idx="282">
                  <c:v>45</c:v>
                </c:pt>
                <c:pt idx="283">
                  <c:v>45</c:v>
                </c:pt>
                <c:pt idx="284">
                  <c:v>45</c:v>
                </c:pt>
                <c:pt idx="285">
                  <c:v>45</c:v>
                </c:pt>
                <c:pt idx="286">
                  <c:v>45</c:v>
                </c:pt>
                <c:pt idx="287">
                  <c:v>45</c:v>
                </c:pt>
                <c:pt idx="288">
                  <c:v>45</c:v>
                </c:pt>
                <c:pt idx="289">
                  <c:v>45</c:v>
                </c:pt>
                <c:pt idx="290">
                  <c:v>45</c:v>
                </c:pt>
                <c:pt idx="291">
                  <c:v>45</c:v>
                </c:pt>
                <c:pt idx="292">
                  <c:v>45</c:v>
                </c:pt>
                <c:pt idx="293">
                  <c:v>45</c:v>
                </c:pt>
                <c:pt idx="294">
                  <c:v>45</c:v>
                </c:pt>
                <c:pt idx="295">
                  <c:v>45</c:v>
                </c:pt>
                <c:pt idx="296">
                  <c:v>45</c:v>
                </c:pt>
                <c:pt idx="297">
                  <c:v>45</c:v>
                </c:pt>
                <c:pt idx="298">
                  <c:v>45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45</c:v>
                </c:pt>
                <c:pt idx="305">
                  <c:v>45</c:v>
                </c:pt>
                <c:pt idx="306">
                  <c:v>45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45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45</c:v>
                </c:pt>
                <c:pt idx="326">
                  <c:v>45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45</c:v>
                </c:pt>
                <c:pt idx="331">
                  <c:v>45</c:v>
                </c:pt>
                <c:pt idx="332">
                  <c:v>45</c:v>
                </c:pt>
                <c:pt idx="333">
                  <c:v>45</c:v>
                </c:pt>
                <c:pt idx="334">
                  <c:v>45</c:v>
                </c:pt>
                <c:pt idx="335">
                  <c:v>45</c:v>
                </c:pt>
                <c:pt idx="336">
                  <c:v>45</c:v>
                </c:pt>
                <c:pt idx="337">
                  <c:v>45</c:v>
                </c:pt>
                <c:pt idx="338">
                  <c:v>45</c:v>
                </c:pt>
                <c:pt idx="339">
                  <c:v>45</c:v>
                </c:pt>
                <c:pt idx="340">
                  <c:v>45</c:v>
                </c:pt>
                <c:pt idx="341">
                  <c:v>45</c:v>
                </c:pt>
                <c:pt idx="342">
                  <c:v>45</c:v>
                </c:pt>
                <c:pt idx="343">
                  <c:v>45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45</c:v>
                </c:pt>
                <c:pt idx="348">
                  <c:v>45</c:v>
                </c:pt>
                <c:pt idx="349">
                  <c:v>45</c:v>
                </c:pt>
                <c:pt idx="350">
                  <c:v>45</c:v>
                </c:pt>
                <c:pt idx="351">
                  <c:v>45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45</c:v>
                </c:pt>
                <c:pt idx="361">
                  <c:v>45</c:v>
                </c:pt>
                <c:pt idx="362">
                  <c:v>45</c:v>
                </c:pt>
                <c:pt idx="363">
                  <c:v>45</c:v>
                </c:pt>
                <c:pt idx="364">
                  <c:v>45</c:v>
                </c:pt>
                <c:pt idx="365">
                  <c:v>45</c:v>
                </c:pt>
                <c:pt idx="366">
                  <c:v>45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45</c:v>
                </c:pt>
                <c:pt idx="373">
                  <c:v>45</c:v>
                </c:pt>
                <c:pt idx="374">
                  <c:v>45</c:v>
                </c:pt>
                <c:pt idx="375">
                  <c:v>45</c:v>
                </c:pt>
                <c:pt idx="376">
                  <c:v>45</c:v>
                </c:pt>
                <c:pt idx="377">
                  <c:v>45</c:v>
                </c:pt>
                <c:pt idx="378">
                  <c:v>45</c:v>
                </c:pt>
                <c:pt idx="379">
                  <c:v>45</c:v>
                </c:pt>
                <c:pt idx="380">
                  <c:v>45</c:v>
                </c:pt>
                <c:pt idx="381">
                  <c:v>45</c:v>
                </c:pt>
                <c:pt idx="382">
                  <c:v>45</c:v>
                </c:pt>
                <c:pt idx="383">
                  <c:v>45</c:v>
                </c:pt>
                <c:pt idx="384">
                  <c:v>45</c:v>
                </c:pt>
                <c:pt idx="385">
                  <c:v>45</c:v>
                </c:pt>
                <c:pt idx="386">
                  <c:v>45</c:v>
                </c:pt>
                <c:pt idx="387">
                  <c:v>45</c:v>
                </c:pt>
                <c:pt idx="388">
                  <c:v>45</c:v>
                </c:pt>
                <c:pt idx="389">
                  <c:v>45</c:v>
                </c:pt>
                <c:pt idx="390">
                  <c:v>45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45</c:v>
                </c:pt>
                <c:pt idx="395">
                  <c:v>45</c:v>
                </c:pt>
                <c:pt idx="396">
                  <c:v>45</c:v>
                </c:pt>
                <c:pt idx="397">
                  <c:v>45</c:v>
                </c:pt>
                <c:pt idx="398">
                  <c:v>45</c:v>
                </c:pt>
                <c:pt idx="399">
                  <c:v>45</c:v>
                </c:pt>
                <c:pt idx="400">
                  <c:v>45</c:v>
                </c:pt>
                <c:pt idx="401">
                  <c:v>45</c:v>
                </c:pt>
                <c:pt idx="402">
                  <c:v>45</c:v>
                </c:pt>
                <c:pt idx="403">
                  <c:v>45</c:v>
                </c:pt>
                <c:pt idx="404">
                  <c:v>45</c:v>
                </c:pt>
                <c:pt idx="405">
                  <c:v>45</c:v>
                </c:pt>
                <c:pt idx="406">
                  <c:v>45</c:v>
                </c:pt>
                <c:pt idx="407">
                  <c:v>45</c:v>
                </c:pt>
                <c:pt idx="408">
                  <c:v>45</c:v>
                </c:pt>
                <c:pt idx="409">
                  <c:v>45</c:v>
                </c:pt>
                <c:pt idx="410">
                  <c:v>45</c:v>
                </c:pt>
                <c:pt idx="411">
                  <c:v>45</c:v>
                </c:pt>
                <c:pt idx="412">
                  <c:v>45</c:v>
                </c:pt>
                <c:pt idx="413">
                  <c:v>45</c:v>
                </c:pt>
                <c:pt idx="414">
                  <c:v>45</c:v>
                </c:pt>
                <c:pt idx="415">
                  <c:v>45</c:v>
                </c:pt>
                <c:pt idx="416">
                  <c:v>45</c:v>
                </c:pt>
                <c:pt idx="417">
                  <c:v>45</c:v>
                </c:pt>
                <c:pt idx="418">
                  <c:v>45</c:v>
                </c:pt>
                <c:pt idx="419">
                  <c:v>45</c:v>
                </c:pt>
                <c:pt idx="420">
                  <c:v>45</c:v>
                </c:pt>
                <c:pt idx="421">
                  <c:v>45</c:v>
                </c:pt>
                <c:pt idx="422">
                  <c:v>45</c:v>
                </c:pt>
                <c:pt idx="423">
                  <c:v>45</c:v>
                </c:pt>
                <c:pt idx="424">
                  <c:v>45</c:v>
                </c:pt>
                <c:pt idx="425">
                  <c:v>45</c:v>
                </c:pt>
                <c:pt idx="426">
                  <c:v>45</c:v>
                </c:pt>
                <c:pt idx="427">
                  <c:v>45</c:v>
                </c:pt>
                <c:pt idx="428">
                  <c:v>45</c:v>
                </c:pt>
                <c:pt idx="429">
                  <c:v>45</c:v>
                </c:pt>
                <c:pt idx="430">
                  <c:v>45</c:v>
                </c:pt>
                <c:pt idx="431">
                  <c:v>45</c:v>
                </c:pt>
                <c:pt idx="432">
                  <c:v>45</c:v>
                </c:pt>
                <c:pt idx="433">
                  <c:v>45</c:v>
                </c:pt>
                <c:pt idx="434">
                  <c:v>45</c:v>
                </c:pt>
                <c:pt idx="435">
                  <c:v>45</c:v>
                </c:pt>
                <c:pt idx="436">
                  <c:v>45</c:v>
                </c:pt>
                <c:pt idx="437">
                  <c:v>45</c:v>
                </c:pt>
                <c:pt idx="438">
                  <c:v>45</c:v>
                </c:pt>
                <c:pt idx="439">
                  <c:v>45</c:v>
                </c:pt>
                <c:pt idx="440">
                  <c:v>45</c:v>
                </c:pt>
                <c:pt idx="441">
                  <c:v>45</c:v>
                </c:pt>
                <c:pt idx="442">
                  <c:v>45</c:v>
                </c:pt>
                <c:pt idx="443">
                  <c:v>45</c:v>
                </c:pt>
                <c:pt idx="444">
                  <c:v>45</c:v>
                </c:pt>
                <c:pt idx="445">
                  <c:v>45</c:v>
                </c:pt>
                <c:pt idx="446">
                  <c:v>45</c:v>
                </c:pt>
                <c:pt idx="447">
                  <c:v>45</c:v>
                </c:pt>
                <c:pt idx="448">
                  <c:v>45</c:v>
                </c:pt>
                <c:pt idx="449">
                  <c:v>45</c:v>
                </c:pt>
                <c:pt idx="450">
                  <c:v>45</c:v>
                </c:pt>
                <c:pt idx="451">
                  <c:v>45</c:v>
                </c:pt>
                <c:pt idx="452">
                  <c:v>45</c:v>
                </c:pt>
                <c:pt idx="453">
                  <c:v>45</c:v>
                </c:pt>
                <c:pt idx="454">
                  <c:v>45</c:v>
                </c:pt>
                <c:pt idx="455">
                  <c:v>45</c:v>
                </c:pt>
                <c:pt idx="456">
                  <c:v>45</c:v>
                </c:pt>
                <c:pt idx="457">
                  <c:v>45</c:v>
                </c:pt>
                <c:pt idx="458">
                  <c:v>45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45</c:v>
                </c:pt>
                <c:pt idx="474">
                  <c:v>45</c:v>
                </c:pt>
                <c:pt idx="475">
                  <c:v>45</c:v>
                </c:pt>
                <c:pt idx="476">
                  <c:v>45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45</c:v>
                </c:pt>
                <c:pt idx="484">
                  <c:v>45</c:v>
                </c:pt>
                <c:pt idx="485">
                  <c:v>45</c:v>
                </c:pt>
                <c:pt idx="486">
                  <c:v>45</c:v>
                </c:pt>
                <c:pt idx="487">
                  <c:v>45</c:v>
                </c:pt>
                <c:pt idx="488">
                  <c:v>45</c:v>
                </c:pt>
                <c:pt idx="489">
                  <c:v>45</c:v>
                </c:pt>
                <c:pt idx="490">
                  <c:v>45</c:v>
                </c:pt>
                <c:pt idx="491">
                  <c:v>45</c:v>
                </c:pt>
                <c:pt idx="492">
                  <c:v>45</c:v>
                </c:pt>
                <c:pt idx="493">
                  <c:v>45</c:v>
                </c:pt>
                <c:pt idx="494">
                  <c:v>45</c:v>
                </c:pt>
                <c:pt idx="495">
                  <c:v>45</c:v>
                </c:pt>
                <c:pt idx="496">
                  <c:v>45</c:v>
                </c:pt>
                <c:pt idx="497">
                  <c:v>45</c:v>
                </c:pt>
                <c:pt idx="498">
                  <c:v>45</c:v>
                </c:pt>
                <c:pt idx="499">
                  <c:v>45</c:v>
                </c:pt>
                <c:pt idx="500">
                  <c:v>45</c:v>
                </c:pt>
                <c:pt idx="501">
                  <c:v>45</c:v>
                </c:pt>
                <c:pt idx="502">
                  <c:v>45</c:v>
                </c:pt>
                <c:pt idx="503">
                  <c:v>45</c:v>
                </c:pt>
                <c:pt idx="504">
                  <c:v>45</c:v>
                </c:pt>
                <c:pt idx="505">
                  <c:v>45</c:v>
                </c:pt>
                <c:pt idx="506">
                  <c:v>45</c:v>
                </c:pt>
                <c:pt idx="507">
                  <c:v>45</c:v>
                </c:pt>
                <c:pt idx="508">
                  <c:v>45</c:v>
                </c:pt>
                <c:pt idx="509">
                  <c:v>45</c:v>
                </c:pt>
                <c:pt idx="510">
                  <c:v>45</c:v>
                </c:pt>
                <c:pt idx="511">
                  <c:v>45</c:v>
                </c:pt>
                <c:pt idx="512">
                  <c:v>45</c:v>
                </c:pt>
                <c:pt idx="513">
                  <c:v>45</c:v>
                </c:pt>
                <c:pt idx="514">
                  <c:v>45</c:v>
                </c:pt>
                <c:pt idx="515">
                  <c:v>45</c:v>
                </c:pt>
                <c:pt idx="516">
                  <c:v>45</c:v>
                </c:pt>
                <c:pt idx="517">
                  <c:v>45</c:v>
                </c:pt>
                <c:pt idx="518">
                  <c:v>45</c:v>
                </c:pt>
                <c:pt idx="519">
                  <c:v>45</c:v>
                </c:pt>
                <c:pt idx="520">
                  <c:v>45</c:v>
                </c:pt>
                <c:pt idx="521">
                  <c:v>45</c:v>
                </c:pt>
                <c:pt idx="522">
                  <c:v>45</c:v>
                </c:pt>
                <c:pt idx="523">
                  <c:v>45</c:v>
                </c:pt>
                <c:pt idx="524">
                  <c:v>45</c:v>
                </c:pt>
                <c:pt idx="525">
                  <c:v>45</c:v>
                </c:pt>
                <c:pt idx="526">
                  <c:v>45</c:v>
                </c:pt>
                <c:pt idx="527">
                  <c:v>45</c:v>
                </c:pt>
                <c:pt idx="528">
                  <c:v>45</c:v>
                </c:pt>
                <c:pt idx="529">
                  <c:v>45</c:v>
                </c:pt>
                <c:pt idx="530">
                  <c:v>45</c:v>
                </c:pt>
                <c:pt idx="531">
                  <c:v>45</c:v>
                </c:pt>
                <c:pt idx="532">
                  <c:v>45</c:v>
                </c:pt>
                <c:pt idx="533">
                  <c:v>45</c:v>
                </c:pt>
                <c:pt idx="534">
                  <c:v>45</c:v>
                </c:pt>
                <c:pt idx="535">
                  <c:v>45</c:v>
                </c:pt>
                <c:pt idx="536">
                  <c:v>45</c:v>
                </c:pt>
                <c:pt idx="537">
                  <c:v>45</c:v>
                </c:pt>
                <c:pt idx="538">
                  <c:v>45</c:v>
                </c:pt>
                <c:pt idx="539">
                  <c:v>45</c:v>
                </c:pt>
                <c:pt idx="540">
                  <c:v>45</c:v>
                </c:pt>
                <c:pt idx="541">
                  <c:v>45</c:v>
                </c:pt>
                <c:pt idx="542">
                  <c:v>45</c:v>
                </c:pt>
                <c:pt idx="543">
                  <c:v>45</c:v>
                </c:pt>
                <c:pt idx="544">
                  <c:v>45</c:v>
                </c:pt>
                <c:pt idx="545">
                  <c:v>45</c:v>
                </c:pt>
                <c:pt idx="546">
                  <c:v>45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</c:v>
                </c:pt>
                <c:pt idx="552">
                  <c:v>45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45</c:v>
                </c:pt>
                <c:pt idx="557">
                  <c:v>45</c:v>
                </c:pt>
                <c:pt idx="558">
                  <c:v>45</c:v>
                </c:pt>
                <c:pt idx="559">
                  <c:v>45</c:v>
                </c:pt>
                <c:pt idx="560">
                  <c:v>45</c:v>
                </c:pt>
                <c:pt idx="561">
                  <c:v>45</c:v>
                </c:pt>
                <c:pt idx="562">
                  <c:v>45</c:v>
                </c:pt>
                <c:pt idx="563">
                  <c:v>45</c:v>
                </c:pt>
                <c:pt idx="564">
                  <c:v>45</c:v>
                </c:pt>
                <c:pt idx="565">
                  <c:v>45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</c:v>
                </c:pt>
                <c:pt idx="570">
                  <c:v>45</c:v>
                </c:pt>
                <c:pt idx="571">
                  <c:v>45</c:v>
                </c:pt>
                <c:pt idx="572">
                  <c:v>45</c:v>
                </c:pt>
                <c:pt idx="573">
                  <c:v>45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45</c:v>
                </c:pt>
                <c:pt idx="578">
                  <c:v>45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45</c:v>
                </c:pt>
                <c:pt idx="584">
                  <c:v>45</c:v>
                </c:pt>
                <c:pt idx="585">
                  <c:v>45</c:v>
                </c:pt>
                <c:pt idx="586">
                  <c:v>45</c:v>
                </c:pt>
                <c:pt idx="587">
                  <c:v>45</c:v>
                </c:pt>
                <c:pt idx="588">
                  <c:v>45</c:v>
                </c:pt>
                <c:pt idx="589">
                  <c:v>45</c:v>
                </c:pt>
                <c:pt idx="590">
                  <c:v>45</c:v>
                </c:pt>
                <c:pt idx="591">
                  <c:v>45</c:v>
                </c:pt>
                <c:pt idx="592">
                  <c:v>45</c:v>
                </c:pt>
                <c:pt idx="593">
                  <c:v>45</c:v>
                </c:pt>
                <c:pt idx="594">
                  <c:v>45</c:v>
                </c:pt>
                <c:pt idx="595">
                  <c:v>45</c:v>
                </c:pt>
                <c:pt idx="596">
                  <c:v>45</c:v>
                </c:pt>
                <c:pt idx="597">
                  <c:v>45</c:v>
                </c:pt>
                <c:pt idx="598">
                  <c:v>45</c:v>
                </c:pt>
                <c:pt idx="599">
                  <c:v>45</c:v>
                </c:pt>
                <c:pt idx="600">
                  <c:v>45</c:v>
                </c:pt>
                <c:pt idx="601">
                  <c:v>45</c:v>
                </c:pt>
                <c:pt idx="602">
                  <c:v>45</c:v>
                </c:pt>
                <c:pt idx="603">
                  <c:v>45</c:v>
                </c:pt>
                <c:pt idx="604">
                  <c:v>45</c:v>
                </c:pt>
                <c:pt idx="605">
                  <c:v>45</c:v>
                </c:pt>
                <c:pt idx="606">
                  <c:v>45</c:v>
                </c:pt>
                <c:pt idx="607">
                  <c:v>45</c:v>
                </c:pt>
                <c:pt idx="608">
                  <c:v>45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</c:v>
                </c:pt>
                <c:pt idx="613">
                  <c:v>45</c:v>
                </c:pt>
                <c:pt idx="614">
                  <c:v>45</c:v>
                </c:pt>
                <c:pt idx="615">
                  <c:v>45</c:v>
                </c:pt>
                <c:pt idx="616">
                  <c:v>45</c:v>
                </c:pt>
                <c:pt idx="617">
                  <c:v>45</c:v>
                </c:pt>
                <c:pt idx="618">
                  <c:v>45</c:v>
                </c:pt>
                <c:pt idx="619">
                  <c:v>45</c:v>
                </c:pt>
                <c:pt idx="620">
                  <c:v>45</c:v>
                </c:pt>
                <c:pt idx="621">
                  <c:v>45</c:v>
                </c:pt>
                <c:pt idx="622">
                  <c:v>45</c:v>
                </c:pt>
                <c:pt idx="623">
                  <c:v>45</c:v>
                </c:pt>
                <c:pt idx="624">
                  <c:v>45</c:v>
                </c:pt>
                <c:pt idx="625">
                  <c:v>45</c:v>
                </c:pt>
                <c:pt idx="626">
                  <c:v>45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45</c:v>
                </c:pt>
                <c:pt idx="633">
                  <c:v>45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</c:v>
                </c:pt>
                <c:pt idx="639">
                  <c:v>45</c:v>
                </c:pt>
                <c:pt idx="640">
                  <c:v>45</c:v>
                </c:pt>
                <c:pt idx="641">
                  <c:v>45</c:v>
                </c:pt>
                <c:pt idx="642">
                  <c:v>45</c:v>
                </c:pt>
                <c:pt idx="643">
                  <c:v>45</c:v>
                </c:pt>
                <c:pt idx="644">
                  <c:v>45</c:v>
                </c:pt>
                <c:pt idx="645">
                  <c:v>45</c:v>
                </c:pt>
                <c:pt idx="646">
                  <c:v>45</c:v>
                </c:pt>
                <c:pt idx="647">
                  <c:v>45</c:v>
                </c:pt>
                <c:pt idx="648">
                  <c:v>45</c:v>
                </c:pt>
                <c:pt idx="649">
                  <c:v>45</c:v>
                </c:pt>
                <c:pt idx="650">
                  <c:v>45</c:v>
                </c:pt>
                <c:pt idx="651">
                  <c:v>45</c:v>
                </c:pt>
                <c:pt idx="652">
                  <c:v>45</c:v>
                </c:pt>
                <c:pt idx="653">
                  <c:v>45</c:v>
                </c:pt>
                <c:pt idx="654">
                  <c:v>45</c:v>
                </c:pt>
                <c:pt idx="655">
                  <c:v>45</c:v>
                </c:pt>
                <c:pt idx="656">
                  <c:v>45</c:v>
                </c:pt>
                <c:pt idx="657">
                  <c:v>45</c:v>
                </c:pt>
                <c:pt idx="658">
                  <c:v>45</c:v>
                </c:pt>
                <c:pt idx="659">
                  <c:v>45</c:v>
                </c:pt>
                <c:pt idx="660">
                  <c:v>45</c:v>
                </c:pt>
                <c:pt idx="661">
                  <c:v>45</c:v>
                </c:pt>
                <c:pt idx="662">
                  <c:v>45</c:v>
                </c:pt>
                <c:pt idx="663">
                  <c:v>45</c:v>
                </c:pt>
                <c:pt idx="664">
                  <c:v>45</c:v>
                </c:pt>
                <c:pt idx="665">
                  <c:v>45</c:v>
                </c:pt>
                <c:pt idx="666">
                  <c:v>45</c:v>
                </c:pt>
                <c:pt idx="667">
                  <c:v>45</c:v>
                </c:pt>
                <c:pt idx="668">
                  <c:v>45</c:v>
                </c:pt>
                <c:pt idx="669">
                  <c:v>45</c:v>
                </c:pt>
                <c:pt idx="670">
                  <c:v>45</c:v>
                </c:pt>
                <c:pt idx="671">
                  <c:v>45</c:v>
                </c:pt>
                <c:pt idx="672">
                  <c:v>45</c:v>
                </c:pt>
                <c:pt idx="673">
                  <c:v>45</c:v>
                </c:pt>
                <c:pt idx="674">
                  <c:v>45</c:v>
                </c:pt>
                <c:pt idx="675">
                  <c:v>45</c:v>
                </c:pt>
                <c:pt idx="676">
                  <c:v>45</c:v>
                </c:pt>
                <c:pt idx="677">
                  <c:v>45</c:v>
                </c:pt>
                <c:pt idx="678">
                  <c:v>45</c:v>
                </c:pt>
                <c:pt idx="679">
                  <c:v>45</c:v>
                </c:pt>
                <c:pt idx="680">
                  <c:v>45</c:v>
                </c:pt>
                <c:pt idx="681">
                  <c:v>45</c:v>
                </c:pt>
                <c:pt idx="682">
                  <c:v>45</c:v>
                </c:pt>
                <c:pt idx="683">
                  <c:v>45</c:v>
                </c:pt>
                <c:pt idx="684">
                  <c:v>45</c:v>
                </c:pt>
                <c:pt idx="685">
                  <c:v>45</c:v>
                </c:pt>
                <c:pt idx="686">
                  <c:v>45</c:v>
                </c:pt>
                <c:pt idx="687">
                  <c:v>45</c:v>
                </c:pt>
                <c:pt idx="688">
                  <c:v>45</c:v>
                </c:pt>
                <c:pt idx="689">
                  <c:v>45</c:v>
                </c:pt>
                <c:pt idx="690">
                  <c:v>45</c:v>
                </c:pt>
                <c:pt idx="691">
                  <c:v>45</c:v>
                </c:pt>
                <c:pt idx="692">
                  <c:v>45</c:v>
                </c:pt>
                <c:pt idx="693">
                  <c:v>45</c:v>
                </c:pt>
                <c:pt idx="694">
                  <c:v>45</c:v>
                </c:pt>
                <c:pt idx="695">
                  <c:v>45</c:v>
                </c:pt>
                <c:pt idx="696">
                  <c:v>45</c:v>
                </c:pt>
                <c:pt idx="697">
                  <c:v>45</c:v>
                </c:pt>
                <c:pt idx="698">
                  <c:v>45</c:v>
                </c:pt>
                <c:pt idx="699">
                  <c:v>45</c:v>
                </c:pt>
                <c:pt idx="700">
                  <c:v>45</c:v>
                </c:pt>
                <c:pt idx="701">
                  <c:v>45</c:v>
                </c:pt>
                <c:pt idx="702">
                  <c:v>45</c:v>
                </c:pt>
                <c:pt idx="703">
                  <c:v>45</c:v>
                </c:pt>
                <c:pt idx="704">
                  <c:v>45</c:v>
                </c:pt>
                <c:pt idx="705">
                  <c:v>45</c:v>
                </c:pt>
                <c:pt idx="706">
                  <c:v>45</c:v>
                </c:pt>
                <c:pt idx="707">
                  <c:v>45</c:v>
                </c:pt>
                <c:pt idx="708">
                  <c:v>45</c:v>
                </c:pt>
                <c:pt idx="709">
                  <c:v>45</c:v>
                </c:pt>
                <c:pt idx="710">
                  <c:v>45</c:v>
                </c:pt>
                <c:pt idx="711">
                  <c:v>45</c:v>
                </c:pt>
                <c:pt idx="712">
                  <c:v>45</c:v>
                </c:pt>
                <c:pt idx="713">
                  <c:v>45</c:v>
                </c:pt>
                <c:pt idx="714">
                  <c:v>45</c:v>
                </c:pt>
                <c:pt idx="715">
                  <c:v>45</c:v>
                </c:pt>
                <c:pt idx="716">
                  <c:v>45</c:v>
                </c:pt>
                <c:pt idx="717">
                  <c:v>45</c:v>
                </c:pt>
                <c:pt idx="718">
                  <c:v>45</c:v>
                </c:pt>
                <c:pt idx="719">
                  <c:v>45</c:v>
                </c:pt>
                <c:pt idx="720">
                  <c:v>45</c:v>
                </c:pt>
                <c:pt idx="721">
                  <c:v>45</c:v>
                </c:pt>
                <c:pt idx="722">
                  <c:v>45</c:v>
                </c:pt>
                <c:pt idx="723">
                  <c:v>45</c:v>
                </c:pt>
                <c:pt idx="724">
                  <c:v>45</c:v>
                </c:pt>
                <c:pt idx="725">
                  <c:v>45</c:v>
                </c:pt>
                <c:pt idx="726">
                  <c:v>45</c:v>
                </c:pt>
                <c:pt idx="727">
                  <c:v>45</c:v>
                </c:pt>
                <c:pt idx="728">
                  <c:v>45</c:v>
                </c:pt>
                <c:pt idx="729">
                  <c:v>45</c:v>
                </c:pt>
                <c:pt idx="730">
                  <c:v>45</c:v>
                </c:pt>
                <c:pt idx="731">
                  <c:v>45</c:v>
                </c:pt>
                <c:pt idx="732">
                  <c:v>45</c:v>
                </c:pt>
                <c:pt idx="733">
                  <c:v>45</c:v>
                </c:pt>
                <c:pt idx="734">
                  <c:v>45</c:v>
                </c:pt>
                <c:pt idx="735">
                  <c:v>45</c:v>
                </c:pt>
                <c:pt idx="736">
                  <c:v>45</c:v>
                </c:pt>
                <c:pt idx="737">
                  <c:v>45</c:v>
                </c:pt>
                <c:pt idx="738">
                  <c:v>45</c:v>
                </c:pt>
                <c:pt idx="739">
                  <c:v>45</c:v>
                </c:pt>
                <c:pt idx="740">
                  <c:v>45</c:v>
                </c:pt>
                <c:pt idx="741">
                  <c:v>45</c:v>
                </c:pt>
                <c:pt idx="742">
                  <c:v>45</c:v>
                </c:pt>
                <c:pt idx="743">
                  <c:v>45</c:v>
                </c:pt>
                <c:pt idx="744">
                  <c:v>45</c:v>
                </c:pt>
                <c:pt idx="745">
                  <c:v>45</c:v>
                </c:pt>
                <c:pt idx="746">
                  <c:v>45</c:v>
                </c:pt>
                <c:pt idx="747">
                  <c:v>45</c:v>
                </c:pt>
                <c:pt idx="748">
                  <c:v>45</c:v>
                </c:pt>
                <c:pt idx="749">
                  <c:v>45</c:v>
                </c:pt>
                <c:pt idx="750">
                  <c:v>45</c:v>
                </c:pt>
                <c:pt idx="751">
                  <c:v>45</c:v>
                </c:pt>
                <c:pt idx="752">
                  <c:v>45</c:v>
                </c:pt>
                <c:pt idx="753">
                  <c:v>45</c:v>
                </c:pt>
                <c:pt idx="754">
                  <c:v>45</c:v>
                </c:pt>
                <c:pt idx="755">
                  <c:v>45</c:v>
                </c:pt>
                <c:pt idx="756">
                  <c:v>45</c:v>
                </c:pt>
                <c:pt idx="757">
                  <c:v>45</c:v>
                </c:pt>
                <c:pt idx="758">
                  <c:v>45</c:v>
                </c:pt>
                <c:pt idx="759">
                  <c:v>45</c:v>
                </c:pt>
                <c:pt idx="760">
                  <c:v>45</c:v>
                </c:pt>
                <c:pt idx="761">
                  <c:v>45</c:v>
                </c:pt>
                <c:pt idx="762">
                  <c:v>45</c:v>
                </c:pt>
                <c:pt idx="763">
                  <c:v>45</c:v>
                </c:pt>
                <c:pt idx="764">
                  <c:v>45</c:v>
                </c:pt>
                <c:pt idx="765">
                  <c:v>45</c:v>
                </c:pt>
                <c:pt idx="766">
                  <c:v>45</c:v>
                </c:pt>
                <c:pt idx="767">
                  <c:v>45</c:v>
                </c:pt>
                <c:pt idx="768">
                  <c:v>45</c:v>
                </c:pt>
                <c:pt idx="769">
                  <c:v>45</c:v>
                </c:pt>
                <c:pt idx="770">
                  <c:v>45</c:v>
                </c:pt>
                <c:pt idx="771">
                  <c:v>45</c:v>
                </c:pt>
                <c:pt idx="772">
                  <c:v>45</c:v>
                </c:pt>
                <c:pt idx="773">
                  <c:v>45</c:v>
                </c:pt>
                <c:pt idx="774">
                  <c:v>45</c:v>
                </c:pt>
                <c:pt idx="775">
                  <c:v>45</c:v>
                </c:pt>
                <c:pt idx="776">
                  <c:v>45</c:v>
                </c:pt>
                <c:pt idx="777">
                  <c:v>45</c:v>
                </c:pt>
                <c:pt idx="778">
                  <c:v>45</c:v>
                </c:pt>
                <c:pt idx="779">
                  <c:v>45</c:v>
                </c:pt>
                <c:pt idx="780">
                  <c:v>45</c:v>
                </c:pt>
                <c:pt idx="781">
                  <c:v>45</c:v>
                </c:pt>
                <c:pt idx="782">
                  <c:v>45</c:v>
                </c:pt>
                <c:pt idx="783">
                  <c:v>45</c:v>
                </c:pt>
                <c:pt idx="784">
                  <c:v>45</c:v>
                </c:pt>
                <c:pt idx="785">
                  <c:v>45</c:v>
                </c:pt>
                <c:pt idx="786">
                  <c:v>45</c:v>
                </c:pt>
                <c:pt idx="787">
                  <c:v>45</c:v>
                </c:pt>
                <c:pt idx="788">
                  <c:v>45</c:v>
                </c:pt>
                <c:pt idx="789">
                  <c:v>45</c:v>
                </c:pt>
                <c:pt idx="790">
                  <c:v>45</c:v>
                </c:pt>
                <c:pt idx="791">
                  <c:v>45</c:v>
                </c:pt>
                <c:pt idx="792">
                  <c:v>45</c:v>
                </c:pt>
                <c:pt idx="793">
                  <c:v>45</c:v>
                </c:pt>
                <c:pt idx="794">
                  <c:v>45</c:v>
                </c:pt>
                <c:pt idx="795">
                  <c:v>45</c:v>
                </c:pt>
                <c:pt idx="796">
                  <c:v>45</c:v>
                </c:pt>
                <c:pt idx="797">
                  <c:v>45</c:v>
                </c:pt>
                <c:pt idx="798">
                  <c:v>45</c:v>
                </c:pt>
                <c:pt idx="799">
                  <c:v>45</c:v>
                </c:pt>
                <c:pt idx="800">
                  <c:v>45</c:v>
                </c:pt>
                <c:pt idx="801">
                  <c:v>45</c:v>
                </c:pt>
                <c:pt idx="802">
                  <c:v>45</c:v>
                </c:pt>
                <c:pt idx="803">
                  <c:v>45</c:v>
                </c:pt>
                <c:pt idx="804">
                  <c:v>45</c:v>
                </c:pt>
                <c:pt idx="805">
                  <c:v>45</c:v>
                </c:pt>
                <c:pt idx="806">
                  <c:v>45</c:v>
                </c:pt>
                <c:pt idx="807">
                  <c:v>45</c:v>
                </c:pt>
                <c:pt idx="808">
                  <c:v>45</c:v>
                </c:pt>
                <c:pt idx="809">
                  <c:v>45</c:v>
                </c:pt>
                <c:pt idx="810">
                  <c:v>45</c:v>
                </c:pt>
                <c:pt idx="811">
                  <c:v>45</c:v>
                </c:pt>
                <c:pt idx="812">
                  <c:v>45</c:v>
                </c:pt>
                <c:pt idx="813">
                  <c:v>45</c:v>
                </c:pt>
                <c:pt idx="814">
                  <c:v>45</c:v>
                </c:pt>
                <c:pt idx="815">
                  <c:v>45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45</c:v>
                </c:pt>
                <c:pt idx="820">
                  <c:v>45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</c:v>
                </c:pt>
                <c:pt idx="837">
                  <c:v>45</c:v>
                </c:pt>
                <c:pt idx="838">
                  <c:v>45</c:v>
                </c:pt>
                <c:pt idx="839">
                  <c:v>45</c:v>
                </c:pt>
                <c:pt idx="840">
                  <c:v>45</c:v>
                </c:pt>
                <c:pt idx="841">
                  <c:v>45</c:v>
                </c:pt>
                <c:pt idx="842">
                  <c:v>45</c:v>
                </c:pt>
                <c:pt idx="843">
                  <c:v>45</c:v>
                </c:pt>
                <c:pt idx="844">
                  <c:v>45</c:v>
                </c:pt>
                <c:pt idx="845">
                  <c:v>45</c:v>
                </c:pt>
                <c:pt idx="846">
                  <c:v>45</c:v>
                </c:pt>
                <c:pt idx="847">
                  <c:v>45</c:v>
                </c:pt>
                <c:pt idx="848">
                  <c:v>45</c:v>
                </c:pt>
                <c:pt idx="849">
                  <c:v>45</c:v>
                </c:pt>
                <c:pt idx="850">
                  <c:v>45</c:v>
                </c:pt>
                <c:pt idx="851">
                  <c:v>45</c:v>
                </c:pt>
                <c:pt idx="852">
                  <c:v>45</c:v>
                </c:pt>
                <c:pt idx="853">
                  <c:v>45</c:v>
                </c:pt>
                <c:pt idx="854">
                  <c:v>45</c:v>
                </c:pt>
                <c:pt idx="855">
                  <c:v>45</c:v>
                </c:pt>
                <c:pt idx="856">
                  <c:v>45</c:v>
                </c:pt>
                <c:pt idx="857">
                  <c:v>45</c:v>
                </c:pt>
                <c:pt idx="858">
                  <c:v>45</c:v>
                </c:pt>
                <c:pt idx="859">
                  <c:v>45</c:v>
                </c:pt>
                <c:pt idx="860">
                  <c:v>45</c:v>
                </c:pt>
                <c:pt idx="861">
                  <c:v>45</c:v>
                </c:pt>
                <c:pt idx="862">
                  <c:v>45</c:v>
                </c:pt>
                <c:pt idx="863">
                  <c:v>45</c:v>
                </c:pt>
                <c:pt idx="864">
                  <c:v>45</c:v>
                </c:pt>
                <c:pt idx="865">
                  <c:v>45</c:v>
                </c:pt>
                <c:pt idx="866">
                  <c:v>45</c:v>
                </c:pt>
                <c:pt idx="867">
                  <c:v>45</c:v>
                </c:pt>
                <c:pt idx="868">
                  <c:v>45</c:v>
                </c:pt>
                <c:pt idx="869">
                  <c:v>45</c:v>
                </c:pt>
                <c:pt idx="870">
                  <c:v>45</c:v>
                </c:pt>
                <c:pt idx="871">
                  <c:v>45</c:v>
                </c:pt>
                <c:pt idx="872">
                  <c:v>45</c:v>
                </c:pt>
                <c:pt idx="873">
                  <c:v>45</c:v>
                </c:pt>
                <c:pt idx="874">
                  <c:v>45</c:v>
                </c:pt>
                <c:pt idx="875">
                  <c:v>45</c:v>
                </c:pt>
                <c:pt idx="876">
                  <c:v>45</c:v>
                </c:pt>
                <c:pt idx="877">
                  <c:v>45</c:v>
                </c:pt>
                <c:pt idx="878">
                  <c:v>45</c:v>
                </c:pt>
                <c:pt idx="879">
                  <c:v>45</c:v>
                </c:pt>
                <c:pt idx="880">
                  <c:v>45</c:v>
                </c:pt>
                <c:pt idx="881">
                  <c:v>45</c:v>
                </c:pt>
                <c:pt idx="882">
                  <c:v>45</c:v>
                </c:pt>
                <c:pt idx="883">
                  <c:v>45</c:v>
                </c:pt>
                <c:pt idx="884">
                  <c:v>45</c:v>
                </c:pt>
                <c:pt idx="885">
                  <c:v>45</c:v>
                </c:pt>
                <c:pt idx="886">
                  <c:v>45</c:v>
                </c:pt>
                <c:pt idx="887">
                  <c:v>45</c:v>
                </c:pt>
                <c:pt idx="888">
                  <c:v>45</c:v>
                </c:pt>
                <c:pt idx="889">
                  <c:v>45</c:v>
                </c:pt>
                <c:pt idx="890">
                  <c:v>45</c:v>
                </c:pt>
                <c:pt idx="891">
                  <c:v>45</c:v>
                </c:pt>
                <c:pt idx="892">
                  <c:v>45</c:v>
                </c:pt>
                <c:pt idx="893">
                  <c:v>45</c:v>
                </c:pt>
                <c:pt idx="894">
                  <c:v>45</c:v>
                </c:pt>
                <c:pt idx="895">
                  <c:v>45</c:v>
                </c:pt>
                <c:pt idx="896">
                  <c:v>45</c:v>
                </c:pt>
                <c:pt idx="897">
                  <c:v>45</c:v>
                </c:pt>
                <c:pt idx="898">
                  <c:v>45</c:v>
                </c:pt>
                <c:pt idx="899">
                  <c:v>45</c:v>
                </c:pt>
                <c:pt idx="900">
                  <c:v>45</c:v>
                </c:pt>
                <c:pt idx="901">
                  <c:v>45</c:v>
                </c:pt>
                <c:pt idx="902">
                  <c:v>45</c:v>
                </c:pt>
                <c:pt idx="903">
                  <c:v>45</c:v>
                </c:pt>
                <c:pt idx="904">
                  <c:v>45</c:v>
                </c:pt>
                <c:pt idx="905">
                  <c:v>45</c:v>
                </c:pt>
                <c:pt idx="906">
                  <c:v>45</c:v>
                </c:pt>
                <c:pt idx="907">
                  <c:v>45</c:v>
                </c:pt>
                <c:pt idx="908">
                  <c:v>45</c:v>
                </c:pt>
                <c:pt idx="909">
                  <c:v>45</c:v>
                </c:pt>
                <c:pt idx="910">
                  <c:v>45</c:v>
                </c:pt>
                <c:pt idx="911">
                  <c:v>45</c:v>
                </c:pt>
                <c:pt idx="912">
                  <c:v>45</c:v>
                </c:pt>
                <c:pt idx="913">
                  <c:v>45</c:v>
                </c:pt>
                <c:pt idx="914">
                  <c:v>45</c:v>
                </c:pt>
                <c:pt idx="915">
                  <c:v>45</c:v>
                </c:pt>
                <c:pt idx="916">
                  <c:v>45</c:v>
                </c:pt>
                <c:pt idx="917">
                  <c:v>45</c:v>
                </c:pt>
                <c:pt idx="918">
                  <c:v>45</c:v>
                </c:pt>
                <c:pt idx="919">
                  <c:v>45</c:v>
                </c:pt>
                <c:pt idx="920">
                  <c:v>45</c:v>
                </c:pt>
                <c:pt idx="921">
                  <c:v>45</c:v>
                </c:pt>
                <c:pt idx="922">
                  <c:v>45</c:v>
                </c:pt>
                <c:pt idx="923">
                  <c:v>45</c:v>
                </c:pt>
                <c:pt idx="924">
                  <c:v>45</c:v>
                </c:pt>
                <c:pt idx="925">
                  <c:v>45</c:v>
                </c:pt>
                <c:pt idx="926">
                  <c:v>45</c:v>
                </c:pt>
                <c:pt idx="927">
                  <c:v>45</c:v>
                </c:pt>
                <c:pt idx="928">
                  <c:v>45</c:v>
                </c:pt>
                <c:pt idx="929">
                  <c:v>45</c:v>
                </c:pt>
                <c:pt idx="930">
                  <c:v>45</c:v>
                </c:pt>
                <c:pt idx="931">
                  <c:v>45</c:v>
                </c:pt>
                <c:pt idx="932">
                  <c:v>45</c:v>
                </c:pt>
                <c:pt idx="933">
                  <c:v>45</c:v>
                </c:pt>
                <c:pt idx="934">
                  <c:v>45</c:v>
                </c:pt>
                <c:pt idx="935">
                  <c:v>45</c:v>
                </c:pt>
                <c:pt idx="936">
                  <c:v>45</c:v>
                </c:pt>
                <c:pt idx="937">
                  <c:v>45</c:v>
                </c:pt>
                <c:pt idx="938">
                  <c:v>45</c:v>
                </c:pt>
                <c:pt idx="939">
                  <c:v>45</c:v>
                </c:pt>
                <c:pt idx="940">
                  <c:v>45</c:v>
                </c:pt>
                <c:pt idx="941">
                  <c:v>45</c:v>
                </c:pt>
                <c:pt idx="942">
                  <c:v>45</c:v>
                </c:pt>
                <c:pt idx="943">
                  <c:v>45</c:v>
                </c:pt>
                <c:pt idx="944">
                  <c:v>45</c:v>
                </c:pt>
                <c:pt idx="945">
                  <c:v>45</c:v>
                </c:pt>
                <c:pt idx="946">
                  <c:v>45</c:v>
                </c:pt>
                <c:pt idx="947">
                  <c:v>45</c:v>
                </c:pt>
                <c:pt idx="948">
                  <c:v>45</c:v>
                </c:pt>
                <c:pt idx="949">
                  <c:v>45</c:v>
                </c:pt>
                <c:pt idx="950">
                  <c:v>45</c:v>
                </c:pt>
                <c:pt idx="951">
                  <c:v>45</c:v>
                </c:pt>
                <c:pt idx="952">
                  <c:v>45</c:v>
                </c:pt>
                <c:pt idx="953">
                  <c:v>45</c:v>
                </c:pt>
                <c:pt idx="954">
                  <c:v>45</c:v>
                </c:pt>
                <c:pt idx="955">
                  <c:v>45</c:v>
                </c:pt>
                <c:pt idx="956">
                  <c:v>45</c:v>
                </c:pt>
                <c:pt idx="957">
                  <c:v>45</c:v>
                </c:pt>
                <c:pt idx="958">
                  <c:v>45</c:v>
                </c:pt>
                <c:pt idx="959">
                  <c:v>45</c:v>
                </c:pt>
                <c:pt idx="960">
                  <c:v>45</c:v>
                </c:pt>
                <c:pt idx="961">
                  <c:v>45</c:v>
                </c:pt>
                <c:pt idx="962">
                  <c:v>45</c:v>
                </c:pt>
                <c:pt idx="963">
                  <c:v>45</c:v>
                </c:pt>
                <c:pt idx="964">
                  <c:v>45</c:v>
                </c:pt>
                <c:pt idx="965">
                  <c:v>45</c:v>
                </c:pt>
                <c:pt idx="966">
                  <c:v>45</c:v>
                </c:pt>
                <c:pt idx="967">
                  <c:v>45</c:v>
                </c:pt>
                <c:pt idx="968">
                  <c:v>45</c:v>
                </c:pt>
                <c:pt idx="969">
                  <c:v>45</c:v>
                </c:pt>
                <c:pt idx="970">
                  <c:v>45</c:v>
                </c:pt>
                <c:pt idx="971">
                  <c:v>45</c:v>
                </c:pt>
                <c:pt idx="972">
                  <c:v>45</c:v>
                </c:pt>
                <c:pt idx="973">
                  <c:v>45</c:v>
                </c:pt>
                <c:pt idx="974">
                  <c:v>45</c:v>
                </c:pt>
                <c:pt idx="975">
                  <c:v>45</c:v>
                </c:pt>
                <c:pt idx="976">
                  <c:v>45</c:v>
                </c:pt>
                <c:pt idx="977">
                  <c:v>45</c:v>
                </c:pt>
                <c:pt idx="978">
                  <c:v>45</c:v>
                </c:pt>
                <c:pt idx="979">
                  <c:v>45</c:v>
                </c:pt>
                <c:pt idx="980">
                  <c:v>45</c:v>
                </c:pt>
                <c:pt idx="981">
                  <c:v>45</c:v>
                </c:pt>
                <c:pt idx="982">
                  <c:v>45</c:v>
                </c:pt>
                <c:pt idx="983">
                  <c:v>45</c:v>
                </c:pt>
                <c:pt idx="984">
                  <c:v>45</c:v>
                </c:pt>
                <c:pt idx="985">
                  <c:v>45</c:v>
                </c:pt>
                <c:pt idx="986">
                  <c:v>45</c:v>
                </c:pt>
                <c:pt idx="987">
                  <c:v>45</c:v>
                </c:pt>
                <c:pt idx="988">
                  <c:v>45</c:v>
                </c:pt>
                <c:pt idx="989">
                  <c:v>45</c:v>
                </c:pt>
                <c:pt idx="990">
                  <c:v>45</c:v>
                </c:pt>
                <c:pt idx="991">
                  <c:v>45</c:v>
                </c:pt>
                <c:pt idx="992">
                  <c:v>45</c:v>
                </c:pt>
                <c:pt idx="993">
                  <c:v>45</c:v>
                </c:pt>
                <c:pt idx="994">
                  <c:v>45</c:v>
                </c:pt>
                <c:pt idx="995">
                  <c:v>45</c:v>
                </c:pt>
                <c:pt idx="996">
                  <c:v>45</c:v>
                </c:pt>
                <c:pt idx="997">
                  <c:v>45</c:v>
                </c:pt>
                <c:pt idx="998">
                  <c:v>45</c:v>
                </c:pt>
                <c:pt idx="999">
                  <c:v>45</c:v>
                </c:pt>
                <c:pt idx="1000">
                  <c:v>45</c:v>
                </c:pt>
                <c:pt idx="1001">
                  <c:v>45</c:v>
                </c:pt>
                <c:pt idx="1002">
                  <c:v>45</c:v>
                </c:pt>
                <c:pt idx="1003">
                  <c:v>45</c:v>
                </c:pt>
                <c:pt idx="1004">
                  <c:v>45</c:v>
                </c:pt>
                <c:pt idx="1005">
                  <c:v>45</c:v>
                </c:pt>
                <c:pt idx="1006">
                  <c:v>45</c:v>
                </c:pt>
                <c:pt idx="1007">
                  <c:v>45</c:v>
                </c:pt>
                <c:pt idx="1008">
                  <c:v>45</c:v>
                </c:pt>
                <c:pt idx="1009">
                  <c:v>45</c:v>
                </c:pt>
                <c:pt idx="1010">
                  <c:v>45</c:v>
                </c:pt>
                <c:pt idx="1011">
                  <c:v>45</c:v>
                </c:pt>
                <c:pt idx="1012">
                  <c:v>45</c:v>
                </c:pt>
                <c:pt idx="1013">
                  <c:v>45</c:v>
                </c:pt>
                <c:pt idx="1014">
                  <c:v>45</c:v>
                </c:pt>
                <c:pt idx="1015">
                  <c:v>45</c:v>
                </c:pt>
                <c:pt idx="1016">
                  <c:v>45</c:v>
                </c:pt>
                <c:pt idx="1017">
                  <c:v>45</c:v>
                </c:pt>
                <c:pt idx="1018">
                  <c:v>45</c:v>
                </c:pt>
                <c:pt idx="1019">
                  <c:v>45</c:v>
                </c:pt>
                <c:pt idx="1020">
                  <c:v>45</c:v>
                </c:pt>
                <c:pt idx="1021">
                  <c:v>45</c:v>
                </c:pt>
                <c:pt idx="1022">
                  <c:v>45</c:v>
                </c:pt>
                <c:pt idx="1023">
                  <c:v>45</c:v>
                </c:pt>
                <c:pt idx="1024">
                  <c:v>45</c:v>
                </c:pt>
                <c:pt idx="1025">
                  <c:v>45</c:v>
                </c:pt>
                <c:pt idx="1026">
                  <c:v>45</c:v>
                </c:pt>
                <c:pt idx="1027">
                  <c:v>45</c:v>
                </c:pt>
                <c:pt idx="1028">
                  <c:v>45</c:v>
                </c:pt>
                <c:pt idx="1029">
                  <c:v>45</c:v>
                </c:pt>
                <c:pt idx="1030">
                  <c:v>45</c:v>
                </c:pt>
                <c:pt idx="1031">
                  <c:v>45</c:v>
                </c:pt>
                <c:pt idx="1032">
                  <c:v>45</c:v>
                </c:pt>
                <c:pt idx="1033">
                  <c:v>45</c:v>
                </c:pt>
                <c:pt idx="1034">
                  <c:v>45</c:v>
                </c:pt>
                <c:pt idx="1035">
                  <c:v>45</c:v>
                </c:pt>
                <c:pt idx="1036">
                  <c:v>45</c:v>
                </c:pt>
                <c:pt idx="1037">
                  <c:v>45</c:v>
                </c:pt>
                <c:pt idx="1038">
                  <c:v>45</c:v>
                </c:pt>
                <c:pt idx="1039">
                  <c:v>45</c:v>
                </c:pt>
                <c:pt idx="1040">
                  <c:v>45</c:v>
                </c:pt>
                <c:pt idx="1041">
                  <c:v>45</c:v>
                </c:pt>
                <c:pt idx="1042">
                  <c:v>45</c:v>
                </c:pt>
                <c:pt idx="1043">
                  <c:v>45</c:v>
                </c:pt>
                <c:pt idx="1044">
                  <c:v>45</c:v>
                </c:pt>
                <c:pt idx="1045">
                  <c:v>45</c:v>
                </c:pt>
                <c:pt idx="1046">
                  <c:v>45</c:v>
                </c:pt>
                <c:pt idx="1047">
                  <c:v>45</c:v>
                </c:pt>
                <c:pt idx="1048">
                  <c:v>45</c:v>
                </c:pt>
                <c:pt idx="1049">
                  <c:v>45</c:v>
                </c:pt>
                <c:pt idx="1050">
                  <c:v>45</c:v>
                </c:pt>
                <c:pt idx="1051">
                  <c:v>45</c:v>
                </c:pt>
                <c:pt idx="1052">
                  <c:v>45</c:v>
                </c:pt>
                <c:pt idx="1053">
                  <c:v>45</c:v>
                </c:pt>
                <c:pt idx="1054">
                  <c:v>45</c:v>
                </c:pt>
                <c:pt idx="1055">
                  <c:v>45</c:v>
                </c:pt>
                <c:pt idx="1056">
                  <c:v>45</c:v>
                </c:pt>
                <c:pt idx="1057">
                  <c:v>45</c:v>
                </c:pt>
                <c:pt idx="1058">
                  <c:v>45</c:v>
                </c:pt>
                <c:pt idx="1059">
                  <c:v>45</c:v>
                </c:pt>
                <c:pt idx="1060">
                  <c:v>45</c:v>
                </c:pt>
                <c:pt idx="1061">
                  <c:v>45</c:v>
                </c:pt>
                <c:pt idx="1062">
                  <c:v>45</c:v>
                </c:pt>
                <c:pt idx="1063">
                  <c:v>45</c:v>
                </c:pt>
                <c:pt idx="1064">
                  <c:v>45</c:v>
                </c:pt>
                <c:pt idx="1065">
                  <c:v>45</c:v>
                </c:pt>
                <c:pt idx="1066">
                  <c:v>45</c:v>
                </c:pt>
                <c:pt idx="1067">
                  <c:v>45</c:v>
                </c:pt>
                <c:pt idx="1068">
                  <c:v>45</c:v>
                </c:pt>
                <c:pt idx="1069">
                  <c:v>45</c:v>
                </c:pt>
                <c:pt idx="1070">
                  <c:v>45</c:v>
                </c:pt>
                <c:pt idx="1071">
                  <c:v>45</c:v>
                </c:pt>
                <c:pt idx="1072">
                  <c:v>45</c:v>
                </c:pt>
                <c:pt idx="1073">
                  <c:v>45</c:v>
                </c:pt>
                <c:pt idx="1074">
                  <c:v>45</c:v>
                </c:pt>
                <c:pt idx="1075">
                  <c:v>45</c:v>
                </c:pt>
                <c:pt idx="1076">
                  <c:v>45</c:v>
                </c:pt>
                <c:pt idx="1077">
                  <c:v>45</c:v>
                </c:pt>
                <c:pt idx="1078">
                  <c:v>45</c:v>
                </c:pt>
                <c:pt idx="1079">
                  <c:v>45</c:v>
                </c:pt>
                <c:pt idx="1080">
                  <c:v>45</c:v>
                </c:pt>
                <c:pt idx="1081">
                  <c:v>45</c:v>
                </c:pt>
                <c:pt idx="1082">
                  <c:v>45</c:v>
                </c:pt>
                <c:pt idx="1083">
                  <c:v>45</c:v>
                </c:pt>
                <c:pt idx="1084">
                  <c:v>45</c:v>
                </c:pt>
                <c:pt idx="1085">
                  <c:v>45</c:v>
                </c:pt>
                <c:pt idx="1086">
                  <c:v>45</c:v>
                </c:pt>
                <c:pt idx="1087">
                  <c:v>45</c:v>
                </c:pt>
                <c:pt idx="1088">
                  <c:v>45</c:v>
                </c:pt>
                <c:pt idx="1089">
                  <c:v>45</c:v>
                </c:pt>
                <c:pt idx="1090">
                  <c:v>45</c:v>
                </c:pt>
                <c:pt idx="1091">
                  <c:v>45</c:v>
                </c:pt>
                <c:pt idx="1092">
                  <c:v>45</c:v>
                </c:pt>
                <c:pt idx="1093">
                  <c:v>45</c:v>
                </c:pt>
                <c:pt idx="1094">
                  <c:v>45</c:v>
                </c:pt>
                <c:pt idx="1095">
                  <c:v>45</c:v>
                </c:pt>
                <c:pt idx="1096">
                  <c:v>45</c:v>
                </c:pt>
                <c:pt idx="1097">
                  <c:v>45</c:v>
                </c:pt>
                <c:pt idx="1098">
                  <c:v>45</c:v>
                </c:pt>
                <c:pt idx="1099">
                  <c:v>45</c:v>
                </c:pt>
                <c:pt idx="1100">
                  <c:v>45</c:v>
                </c:pt>
                <c:pt idx="1101">
                  <c:v>45</c:v>
                </c:pt>
                <c:pt idx="1102">
                  <c:v>45</c:v>
                </c:pt>
                <c:pt idx="1103">
                  <c:v>45</c:v>
                </c:pt>
                <c:pt idx="1104">
                  <c:v>45</c:v>
                </c:pt>
                <c:pt idx="1105">
                  <c:v>45</c:v>
                </c:pt>
                <c:pt idx="1106">
                  <c:v>45</c:v>
                </c:pt>
                <c:pt idx="1107">
                  <c:v>45</c:v>
                </c:pt>
                <c:pt idx="1108">
                  <c:v>45</c:v>
                </c:pt>
                <c:pt idx="1109">
                  <c:v>45</c:v>
                </c:pt>
                <c:pt idx="1110">
                  <c:v>45</c:v>
                </c:pt>
                <c:pt idx="1111">
                  <c:v>45</c:v>
                </c:pt>
                <c:pt idx="1112">
                  <c:v>45</c:v>
                </c:pt>
                <c:pt idx="1113">
                  <c:v>45</c:v>
                </c:pt>
                <c:pt idx="1114">
                  <c:v>45</c:v>
                </c:pt>
                <c:pt idx="1115">
                  <c:v>45</c:v>
                </c:pt>
                <c:pt idx="1116">
                  <c:v>45</c:v>
                </c:pt>
                <c:pt idx="1117">
                  <c:v>45</c:v>
                </c:pt>
                <c:pt idx="1118">
                  <c:v>45</c:v>
                </c:pt>
                <c:pt idx="1119">
                  <c:v>45</c:v>
                </c:pt>
                <c:pt idx="1120">
                  <c:v>45</c:v>
                </c:pt>
                <c:pt idx="1121">
                  <c:v>45</c:v>
                </c:pt>
                <c:pt idx="1122">
                  <c:v>45</c:v>
                </c:pt>
                <c:pt idx="1123">
                  <c:v>45</c:v>
                </c:pt>
                <c:pt idx="1124">
                  <c:v>45</c:v>
                </c:pt>
                <c:pt idx="1125">
                  <c:v>45</c:v>
                </c:pt>
                <c:pt idx="1126">
                  <c:v>45</c:v>
                </c:pt>
                <c:pt idx="1127">
                  <c:v>45</c:v>
                </c:pt>
                <c:pt idx="1128">
                  <c:v>45</c:v>
                </c:pt>
                <c:pt idx="1129">
                  <c:v>45</c:v>
                </c:pt>
                <c:pt idx="1130">
                  <c:v>45</c:v>
                </c:pt>
                <c:pt idx="1131">
                  <c:v>45</c:v>
                </c:pt>
                <c:pt idx="1132">
                  <c:v>45</c:v>
                </c:pt>
                <c:pt idx="1133">
                  <c:v>45</c:v>
                </c:pt>
                <c:pt idx="1134">
                  <c:v>45</c:v>
                </c:pt>
                <c:pt idx="1135">
                  <c:v>45</c:v>
                </c:pt>
                <c:pt idx="1136">
                  <c:v>45</c:v>
                </c:pt>
                <c:pt idx="1137">
                  <c:v>45</c:v>
                </c:pt>
                <c:pt idx="1138">
                  <c:v>45</c:v>
                </c:pt>
                <c:pt idx="1139">
                  <c:v>45</c:v>
                </c:pt>
                <c:pt idx="1140">
                  <c:v>45</c:v>
                </c:pt>
                <c:pt idx="1141">
                  <c:v>45</c:v>
                </c:pt>
                <c:pt idx="1142">
                  <c:v>45</c:v>
                </c:pt>
                <c:pt idx="1143">
                  <c:v>45</c:v>
                </c:pt>
                <c:pt idx="1144">
                  <c:v>45</c:v>
                </c:pt>
                <c:pt idx="1145">
                  <c:v>45</c:v>
                </c:pt>
                <c:pt idx="1146">
                  <c:v>45</c:v>
                </c:pt>
                <c:pt idx="1147">
                  <c:v>45</c:v>
                </c:pt>
                <c:pt idx="1148">
                  <c:v>45</c:v>
                </c:pt>
                <c:pt idx="1149">
                  <c:v>45</c:v>
                </c:pt>
                <c:pt idx="1150">
                  <c:v>45</c:v>
                </c:pt>
                <c:pt idx="1151">
                  <c:v>45</c:v>
                </c:pt>
                <c:pt idx="1152">
                  <c:v>45</c:v>
                </c:pt>
                <c:pt idx="1153">
                  <c:v>45</c:v>
                </c:pt>
                <c:pt idx="1154">
                  <c:v>45</c:v>
                </c:pt>
                <c:pt idx="1155">
                  <c:v>45</c:v>
                </c:pt>
                <c:pt idx="1156">
                  <c:v>45</c:v>
                </c:pt>
                <c:pt idx="1157">
                  <c:v>45</c:v>
                </c:pt>
                <c:pt idx="1158">
                  <c:v>45</c:v>
                </c:pt>
                <c:pt idx="1159">
                  <c:v>45</c:v>
                </c:pt>
                <c:pt idx="1160">
                  <c:v>45</c:v>
                </c:pt>
                <c:pt idx="1161">
                  <c:v>45</c:v>
                </c:pt>
                <c:pt idx="1162">
                  <c:v>45</c:v>
                </c:pt>
                <c:pt idx="1163">
                  <c:v>45</c:v>
                </c:pt>
                <c:pt idx="1164">
                  <c:v>45</c:v>
                </c:pt>
                <c:pt idx="1165">
                  <c:v>45</c:v>
                </c:pt>
                <c:pt idx="1166">
                  <c:v>45</c:v>
                </c:pt>
                <c:pt idx="1167">
                  <c:v>45</c:v>
                </c:pt>
                <c:pt idx="1168">
                  <c:v>45</c:v>
                </c:pt>
                <c:pt idx="1169">
                  <c:v>45</c:v>
                </c:pt>
                <c:pt idx="1170">
                  <c:v>45</c:v>
                </c:pt>
                <c:pt idx="1171">
                  <c:v>45</c:v>
                </c:pt>
                <c:pt idx="1172">
                  <c:v>45</c:v>
                </c:pt>
                <c:pt idx="1173">
                  <c:v>45</c:v>
                </c:pt>
                <c:pt idx="1174">
                  <c:v>45</c:v>
                </c:pt>
                <c:pt idx="1175">
                  <c:v>45</c:v>
                </c:pt>
                <c:pt idx="1176">
                  <c:v>45</c:v>
                </c:pt>
                <c:pt idx="1177">
                  <c:v>45</c:v>
                </c:pt>
                <c:pt idx="1178">
                  <c:v>45</c:v>
                </c:pt>
                <c:pt idx="1179">
                  <c:v>45</c:v>
                </c:pt>
                <c:pt idx="1180">
                  <c:v>45</c:v>
                </c:pt>
                <c:pt idx="1181">
                  <c:v>45</c:v>
                </c:pt>
                <c:pt idx="1182">
                  <c:v>45</c:v>
                </c:pt>
                <c:pt idx="1183">
                  <c:v>45</c:v>
                </c:pt>
                <c:pt idx="1184">
                  <c:v>45</c:v>
                </c:pt>
                <c:pt idx="1185">
                  <c:v>45</c:v>
                </c:pt>
                <c:pt idx="1186">
                  <c:v>45</c:v>
                </c:pt>
                <c:pt idx="1187">
                  <c:v>45</c:v>
                </c:pt>
                <c:pt idx="1188">
                  <c:v>45</c:v>
                </c:pt>
                <c:pt idx="1189">
                  <c:v>45</c:v>
                </c:pt>
                <c:pt idx="1190">
                  <c:v>45</c:v>
                </c:pt>
                <c:pt idx="1191">
                  <c:v>45</c:v>
                </c:pt>
                <c:pt idx="1192">
                  <c:v>45</c:v>
                </c:pt>
                <c:pt idx="1193">
                  <c:v>45</c:v>
                </c:pt>
                <c:pt idx="1194">
                  <c:v>45</c:v>
                </c:pt>
                <c:pt idx="1195">
                  <c:v>45</c:v>
                </c:pt>
                <c:pt idx="1196">
                  <c:v>45</c:v>
                </c:pt>
                <c:pt idx="1197">
                  <c:v>45</c:v>
                </c:pt>
                <c:pt idx="1198">
                  <c:v>45</c:v>
                </c:pt>
                <c:pt idx="1199">
                  <c:v>45</c:v>
                </c:pt>
                <c:pt idx="1200">
                  <c:v>45</c:v>
                </c:pt>
                <c:pt idx="1201">
                  <c:v>45</c:v>
                </c:pt>
                <c:pt idx="1202">
                  <c:v>45</c:v>
                </c:pt>
                <c:pt idx="1203">
                  <c:v>45</c:v>
                </c:pt>
                <c:pt idx="1204">
                  <c:v>45</c:v>
                </c:pt>
                <c:pt idx="1205">
                  <c:v>45</c:v>
                </c:pt>
                <c:pt idx="1206">
                  <c:v>45</c:v>
                </c:pt>
                <c:pt idx="1207">
                  <c:v>45</c:v>
                </c:pt>
                <c:pt idx="1208">
                  <c:v>45</c:v>
                </c:pt>
                <c:pt idx="1209">
                  <c:v>45</c:v>
                </c:pt>
                <c:pt idx="1210">
                  <c:v>45</c:v>
                </c:pt>
                <c:pt idx="1211">
                  <c:v>45</c:v>
                </c:pt>
                <c:pt idx="1212">
                  <c:v>45</c:v>
                </c:pt>
                <c:pt idx="1213">
                  <c:v>45</c:v>
                </c:pt>
                <c:pt idx="1214">
                  <c:v>45</c:v>
                </c:pt>
                <c:pt idx="1215">
                  <c:v>45</c:v>
                </c:pt>
                <c:pt idx="1216">
                  <c:v>45</c:v>
                </c:pt>
                <c:pt idx="1217">
                  <c:v>45</c:v>
                </c:pt>
                <c:pt idx="1218">
                  <c:v>45</c:v>
                </c:pt>
                <c:pt idx="1219">
                  <c:v>45</c:v>
                </c:pt>
                <c:pt idx="1220">
                  <c:v>45</c:v>
                </c:pt>
                <c:pt idx="1221">
                  <c:v>45</c:v>
                </c:pt>
                <c:pt idx="1222">
                  <c:v>45</c:v>
                </c:pt>
                <c:pt idx="1223">
                  <c:v>45</c:v>
                </c:pt>
                <c:pt idx="1224">
                  <c:v>45</c:v>
                </c:pt>
                <c:pt idx="1225">
                  <c:v>45</c:v>
                </c:pt>
                <c:pt idx="1226">
                  <c:v>45</c:v>
                </c:pt>
                <c:pt idx="1227">
                  <c:v>45</c:v>
                </c:pt>
                <c:pt idx="1228">
                  <c:v>45</c:v>
                </c:pt>
                <c:pt idx="1229">
                  <c:v>45</c:v>
                </c:pt>
                <c:pt idx="1230">
                  <c:v>45</c:v>
                </c:pt>
                <c:pt idx="1231">
                  <c:v>45</c:v>
                </c:pt>
                <c:pt idx="1232">
                  <c:v>45</c:v>
                </c:pt>
                <c:pt idx="1233">
                  <c:v>45</c:v>
                </c:pt>
                <c:pt idx="1234">
                  <c:v>45</c:v>
                </c:pt>
                <c:pt idx="1235">
                  <c:v>45</c:v>
                </c:pt>
                <c:pt idx="1236">
                  <c:v>45</c:v>
                </c:pt>
                <c:pt idx="1237">
                  <c:v>45</c:v>
                </c:pt>
                <c:pt idx="1238">
                  <c:v>45</c:v>
                </c:pt>
                <c:pt idx="1239">
                  <c:v>45</c:v>
                </c:pt>
                <c:pt idx="1240">
                  <c:v>45</c:v>
                </c:pt>
                <c:pt idx="1241">
                  <c:v>45</c:v>
                </c:pt>
                <c:pt idx="1242">
                  <c:v>45</c:v>
                </c:pt>
                <c:pt idx="1243">
                  <c:v>45</c:v>
                </c:pt>
                <c:pt idx="1244">
                  <c:v>45</c:v>
                </c:pt>
                <c:pt idx="1245">
                  <c:v>45</c:v>
                </c:pt>
                <c:pt idx="1246">
                  <c:v>45</c:v>
                </c:pt>
                <c:pt idx="1247">
                  <c:v>45</c:v>
                </c:pt>
                <c:pt idx="1248">
                  <c:v>45</c:v>
                </c:pt>
                <c:pt idx="1249">
                  <c:v>45</c:v>
                </c:pt>
                <c:pt idx="1250">
                  <c:v>45</c:v>
                </c:pt>
                <c:pt idx="1251">
                  <c:v>45</c:v>
                </c:pt>
                <c:pt idx="1252">
                  <c:v>45</c:v>
                </c:pt>
                <c:pt idx="1253">
                  <c:v>45</c:v>
                </c:pt>
                <c:pt idx="1254">
                  <c:v>45</c:v>
                </c:pt>
                <c:pt idx="1255">
                  <c:v>45</c:v>
                </c:pt>
                <c:pt idx="1256">
                  <c:v>45</c:v>
                </c:pt>
                <c:pt idx="1257">
                  <c:v>45</c:v>
                </c:pt>
                <c:pt idx="1258">
                  <c:v>45</c:v>
                </c:pt>
                <c:pt idx="1259">
                  <c:v>45</c:v>
                </c:pt>
                <c:pt idx="1260">
                  <c:v>45</c:v>
                </c:pt>
                <c:pt idx="1261">
                  <c:v>45</c:v>
                </c:pt>
                <c:pt idx="1262">
                  <c:v>45</c:v>
                </c:pt>
                <c:pt idx="1263">
                  <c:v>45</c:v>
                </c:pt>
                <c:pt idx="1264">
                  <c:v>45</c:v>
                </c:pt>
                <c:pt idx="1265">
                  <c:v>45</c:v>
                </c:pt>
                <c:pt idx="1266">
                  <c:v>45</c:v>
                </c:pt>
                <c:pt idx="1267">
                  <c:v>45</c:v>
                </c:pt>
                <c:pt idx="1268">
                  <c:v>45</c:v>
                </c:pt>
                <c:pt idx="1269">
                  <c:v>45</c:v>
                </c:pt>
                <c:pt idx="1270">
                  <c:v>45</c:v>
                </c:pt>
                <c:pt idx="1271">
                  <c:v>45</c:v>
                </c:pt>
                <c:pt idx="1272">
                  <c:v>45</c:v>
                </c:pt>
                <c:pt idx="1273">
                  <c:v>45</c:v>
                </c:pt>
                <c:pt idx="1274">
                  <c:v>45</c:v>
                </c:pt>
                <c:pt idx="1275">
                  <c:v>45</c:v>
                </c:pt>
                <c:pt idx="1276">
                  <c:v>45</c:v>
                </c:pt>
                <c:pt idx="1277">
                  <c:v>45</c:v>
                </c:pt>
                <c:pt idx="1278">
                  <c:v>45</c:v>
                </c:pt>
                <c:pt idx="1279">
                  <c:v>45</c:v>
                </c:pt>
                <c:pt idx="1280">
                  <c:v>45</c:v>
                </c:pt>
                <c:pt idx="1281">
                  <c:v>45</c:v>
                </c:pt>
                <c:pt idx="1282">
                  <c:v>45</c:v>
                </c:pt>
                <c:pt idx="1283">
                  <c:v>45</c:v>
                </c:pt>
                <c:pt idx="1284">
                  <c:v>45</c:v>
                </c:pt>
                <c:pt idx="1285">
                  <c:v>45</c:v>
                </c:pt>
                <c:pt idx="1286">
                  <c:v>45</c:v>
                </c:pt>
                <c:pt idx="1287">
                  <c:v>45</c:v>
                </c:pt>
                <c:pt idx="1288">
                  <c:v>45</c:v>
                </c:pt>
                <c:pt idx="1289">
                  <c:v>45</c:v>
                </c:pt>
                <c:pt idx="1290">
                  <c:v>45</c:v>
                </c:pt>
                <c:pt idx="1291">
                  <c:v>45</c:v>
                </c:pt>
                <c:pt idx="1292">
                  <c:v>45</c:v>
                </c:pt>
                <c:pt idx="1293">
                  <c:v>45</c:v>
                </c:pt>
                <c:pt idx="1294">
                  <c:v>45</c:v>
                </c:pt>
                <c:pt idx="1295">
                  <c:v>45</c:v>
                </c:pt>
                <c:pt idx="1296">
                  <c:v>45</c:v>
                </c:pt>
                <c:pt idx="1297">
                  <c:v>45</c:v>
                </c:pt>
                <c:pt idx="1298">
                  <c:v>45</c:v>
                </c:pt>
                <c:pt idx="1299">
                  <c:v>45</c:v>
                </c:pt>
                <c:pt idx="1300">
                  <c:v>45</c:v>
                </c:pt>
                <c:pt idx="1301">
                  <c:v>45</c:v>
                </c:pt>
                <c:pt idx="1302">
                  <c:v>45</c:v>
                </c:pt>
                <c:pt idx="1303">
                  <c:v>45</c:v>
                </c:pt>
                <c:pt idx="1304">
                  <c:v>45</c:v>
                </c:pt>
                <c:pt idx="1305">
                  <c:v>45</c:v>
                </c:pt>
                <c:pt idx="1306">
                  <c:v>45</c:v>
                </c:pt>
                <c:pt idx="1307">
                  <c:v>45</c:v>
                </c:pt>
                <c:pt idx="1308">
                  <c:v>45</c:v>
                </c:pt>
                <c:pt idx="1309">
                  <c:v>45</c:v>
                </c:pt>
                <c:pt idx="1310">
                  <c:v>45</c:v>
                </c:pt>
                <c:pt idx="1311">
                  <c:v>45</c:v>
                </c:pt>
                <c:pt idx="1312">
                  <c:v>45</c:v>
                </c:pt>
                <c:pt idx="1313">
                  <c:v>45</c:v>
                </c:pt>
                <c:pt idx="1314">
                  <c:v>45</c:v>
                </c:pt>
                <c:pt idx="1315">
                  <c:v>45</c:v>
                </c:pt>
                <c:pt idx="1316">
                  <c:v>45</c:v>
                </c:pt>
                <c:pt idx="1317">
                  <c:v>45</c:v>
                </c:pt>
                <c:pt idx="1318">
                  <c:v>45</c:v>
                </c:pt>
                <c:pt idx="1319">
                  <c:v>45</c:v>
                </c:pt>
                <c:pt idx="1320">
                  <c:v>45</c:v>
                </c:pt>
                <c:pt idx="1321">
                  <c:v>45</c:v>
                </c:pt>
                <c:pt idx="1322">
                  <c:v>45</c:v>
                </c:pt>
                <c:pt idx="1323">
                  <c:v>45</c:v>
                </c:pt>
                <c:pt idx="1324">
                  <c:v>45</c:v>
                </c:pt>
                <c:pt idx="1325">
                  <c:v>45</c:v>
                </c:pt>
                <c:pt idx="1326">
                  <c:v>45</c:v>
                </c:pt>
                <c:pt idx="1327">
                  <c:v>45</c:v>
                </c:pt>
                <c:pt idx="1328">
                  <c:v>45</c:v>
                </c:pt>
                <c:pt idx="1329">
                  <c:v>45</c:v>
                </c:pt>
                <c:pt idx="1330">
                  <c:v>45</c:v>
                </c:pt>
                <c:pt idx="1331">
                  <c:v>45</c:v>
                </c:pt>
                <c:pt idx="1332">
                  <c:v>45</c:v>
                </c:pt>
                <c:pt idx="1333">
                  <c:v>45</c:v>
                </c:pt>
                <c:pt idx="1334">
                  <c:v>45</c:v>
                </c:pt>
                <c:pt idx="1335">
                  <c:v>45</c:v>
                </c:pt>
                <c:pt idx="1336">
                  <c:v>45</c:v>
                </c:pt>
                <c:pt idx="1337">
                  <c:v>45</c:v>
                </c:pt>
                <c:pt idx="1338">
                  <c:v>45</c:v>
                </c:pt>
                <c:pt idx="1339">
                  <c:v>45</c:v>
                </c:pt>
                <c:pt idx="1340">
                  <c:v>45</c:v>
                </c:pt>
                <c:pt idx="1341">
                  <c:v>45</c:v>
                </c:pt>
                <c:pt idx="1342">
                  <c:v>45</c:v>
                </c:pt>
                <c:pt idx="1343">
                  <c:v>45</c:v>
                </c:pt>
                <c:pt idx="1344">
                  <c:v>45</c:v>
                </c:pt>
                <c:pt idx="1345">
                  <c:v>45</c:v>
                </c:pt>
                <c:pt idx="1346">
                  <c:v>45</c:v>
                </c:pt>
                <c:pt idx="1347">
                  <c:v>45</c:v>
                </c:pt>
                <c:pt idx="1348">
                  <c:v>45</c:v>
                </c:pt>
                <c:pt idx="1349">
                  <c:v>45</c:v>
                </c:pt>
                <c:pt idx="1350">
                  <c:v>45</c:v>
                </c:pt>
                <c:pt idx="1351">
                  <c:v>45</c:v>
                </c:pt>
                <c:pt idx="1352">
                  <c:v>45</c:v>
                </c:pt>
                <c:pt idx="1353">
                  <c:v>45</c:v>
                </c:pt>
                <c:pt idx="1354">
                  <c:v>45</c:v>
                </c:pt>
                <c:pt idx="1355">
                  <c:v>45</c:v>
                </c:pt>
                <c:pt idx="1356">
                  <c:v>45</c:v>
                </c:pt>
                <c:pt idx="1357">
                  <c:v>45</c:v>
                </c:pt>
                <c:pt idx="1358">
                  <c:v>45</c:v>
                </c:pt>
                <c:pt idx="1359">
                  <c:v>45</c:v>
                </c:pt>
                <c:pt idx="1360">
                  <c:v>45</c:v>
                </c:pt>
                <c:pt idx="1361">
                  <c:v>45</c:v>
                </c:pt>
                <c:pt idx="1362">
                  <c:v>45</c:v>
                </c:pt>
                <c:pt idx="1363">
                  <c:v>45</c:v>
                </c:pt>
                <c:pt idx="1364">
                  <c:v>45</c:v>
                </c:pt>
                <c:pt idx="1365">
                  <c:v>45</c:v>
                </c:pt>
                <c:pt idx="1366">
                  <c:v>45</c:v>
                </c:pt>
                <c:pt idx="1367">
                  <c:v>45</c:v>
                </c:pt>
                <c:pt idx="1368">
                  <c:v>45</c:v>
                </c:pt>
                <c:pt idx="1369">
                  <c:v>45</c:v>
                </c:pt>
                <c:pt idx="1370">
                  <c:v>45</c:v>
                </c:pt>
                <c:pt idx="1371">
                  <c:v>45</c:v>
                </c:pt>
                <c:pt idx="1372">
                  <c:v>45</c:v>
                </c:pt>
                <c:pt idx="1373">
                  <c:v>45</c:v>
                </c:pt>
                <c:pt idx="1374">
                  <c:v>45</c:v>
                </c:pt>
                <c:pt idx="1375">
                  <c:v>45</c:v>
                </c:pt>
                <c:pt idx="1376">
                  <c:v>45</c:v>
                </c:pt>
                <c:pt idx="1377">
                  <c:v>45</c:v>
                </c:pt>
                <c:pt idx="1378">
                  <c:v>45</c:v>
                </c:pt>
                <c:pt idx="1379">
                  <c:v>45</c:v>
                </c:pt>
                <c:pt idx="1380">
                  <c:v>45</c:v>
                </c:pt>
                <c:pt idx="1381">
                  <c:v>45</c:v>
                </c:pt>
                <c:pt idx="1382">
                  <c:v>45</c:v>
                </c:pt>
                <c:pt idx="1383">
                  <c:v>45</c:v>
                </c:pt>
                <c:pt idx="1384">
                  <c:v>45</c:v>
                </c:pt>
                <c:pt idx="1385">
                  <c:v>45</c:v>
                </c:pt>
                <c:pt idx="1386">
                  <c:v>45</c:v>
                </c:pt>
                <c:pt idx="1387">
                  <c:v>45</c:v>
                </c:pt>
                <c:pt idx="1388">
                  <c:v>45</c:v>
                </c:pt>
                <c:pt idx="1389">
                  <c:v>45</c:v>
                </c:pt>
                <c:pt idx="1390">
                  <c:v>45</c:v>
                </c:pt>
                <c:pt idx="1391">
                  <c:v>45</c:v>
                </c:pt>
                <c:pt idx="1392">
                  <c:v>45</c:v>
                </c:pt>
                <c:pt idx="1393">
                  <c:v>45</c:v>
                </c:pt>
                <c:pt idx="1394">
                  <c:v>45</c:v>
                </c:pt>
                <c:pt idx="1395">
                  <c:v>45</c:v>
                </c:pt>
                <c:pt idx="1396">
                  <c:v>45</c:v>
                </c:pt>
                <c:pt idx="1397">
                  <c:v>45</c:v>
                </c:pt>
                <c:pt idx="1398">
                  <c:v>45</c:v>
                </c:pt>
                <c:pt idx="1399">
                  <c:v>45</c:v>
                </c:pt>
                <c:pt idx="1400">
                  <c:v>45</c:v>
                </c:pt>
                <c:pt idx="1401">
                  <c:v>45</c:v>
                </c:pt>
                <c:pt idx="1402">
                  <c:v>45</c:v>
                </c:pt>
                <c:pt idx="1403">
                  <c:v>45</c:v>
                </c:pt>
                <c:pt idx="1404">
                  <c:v>45</c:v>
                </c:pt>
                <c:pt idx="1405">
                  <c:v>45</c:v>
                </c:pt>
                <c:pt idx="1406">
                  <c:v>45</c:v>
                </c:pt>
                <c:pt idx="1407">
                  <c:v>45</c:v>
                </c:pt>
                <c:pt idx="1408">
                  <c:v>45</c:v>
                </c:pt>
                <c:pt idx="1409">
                  <c:v>45</c:v>
                </c:pt>
                <c:pt idx="1410">
                  <c:v>45</c:v>
                </c:pt>
                <c:pt idx="1411">
                  <c:v>45</c:v>
                </c:pt>
                <c:pt idx="1412">
                  <c:v>45</c:v>
                </c:pt>
                <c:pt idx="1413">
                  <c:v>45</c:v>
                </c:pt>
                <c:pt idx="1414">
                  <c:v>45</c:v>
                </c:pt>
                <c:pt idx="1415">
                  <c:v>45</c:v>
                </c:pt>
                <c:pt idx="1416">
                  <c:v>45</c:v>
                </c:pt>
                <c:pt idx="1417">
                  <c:v>45</c:v>
                </c:pt>
                <c:pt idx="1418">
                  <c:v>45</c:v>
                </c:pt>
                <c:pt idx="1419">
                  <c:v>45</c:v>
                </c:pt>
                <c:pt idx="1420">
                  <c:v>45</c:v>
                </c:pt>
                <c:pt idx="1421">
                  <c:v>45</c:v>
                </c:pt>
                <c:pt idx="1422">
                  <c:v>45</c:v>
                </c:pt>
                <c:pt idx="1423">
                  <c:v>45</c:v>
                </c:pt>
                <c:pt idx="1424">
                  <c:v>45</c:v>
                </c:pt>
                <c:pt idx="1425">
                  <c:v>45</c:v>
                </c:pt>
                <c:pt idx="1426">
                  <c:v>45</c:v>
                </c:pt>
                <c:pt idx="1427">
                  <c:v>45</c:v>
                </c:pt>
                <c:pt idx="1428">
                  <c:v>45</c:v>
                </c:pt>
                <c:pt idx="1429">
                  <c:v>45</c:v>
                </c:pt>
                <c:pt idx="1430">
                  <c:v>45</c:v>
                </c:pt>
                <c:pt idx="1431">
                  <c:v>45</c:v>
                </c:pt>
                <c:pt idx="1432">
                  <c:v>45</c:v>
                </c:pt>
                <c:pt idx="1433">
                  <c:v>45</c:v>
                </c:pt>
                <c:pt idx="1434">
                  <c:v>45</c:v>
                </c:pt>
                <c:pt idx="1435">
                  <c:v>45</c:v>
                </c:pt>
                <c:pt idx="1436">
                  <c:v>45</c:v>
                </c:pt>
                <c:pt idx="1437">
                  <c:v>45</c:v>
                </c:pt>
                <c:pt idx="1438">
                  <c:v>45</c:v>
                </c:pt>
                <c:pt idx="1439">
                  <c:v>45</c:v>
                </c:pt>
                <c:pt idx="1440">
                  <c:v>45</c:v>
                </c:pt>
                <c:pt idx="1441">
                  <c:v>45</c:v>
                </c:pt>
                <c:pt idx="1442">
                  <c:v>45</c:v>
                </c:pt>
                <c:pt idx="1443">
                  <c:v>45</c:v>
                </c:pt>
                <c:pt idx="1444">
                  <c:v>45</c:v>
                </c:pt>
                <c:pt idx="1445">
                  <c:v>45</c:v>
                </c:pt>
                <c:pt idx="1446">
                  <c:v>45</c:v>
                </c:pt>
                <c:pt idx="1447">
                  <c:v>45</c:v>
                </c:pt>
                <c:pt idx="1448">
                  <c:v>45</c:v>
                </c:pt>
                <c:pt idx="1449">
                  <c:v>45</c:v>
                </c:pt>
                <c:pt idx="1450">
                  <c:v>45</c:v>
                </c:pt>
                <c:pt idx="1451">
                  <c:v>45</c:v>
                </c:pt>
                <c:pt idx="1452">
                  <c:v>45</c:v>
                </c:pt>
                <c:pt idx="1453">
                  <c:v>45</c:v>
                </c:pt>
                <c:pt idx="1454">
                  <c:v>45</c:v>
                </c:pt>
                <c:pt idx="1455">
                  <c:v>45</c:v>
                </c:pt>
                <c:pt idx="1456">
                  <c:v>45</c:v>
                </c:pt>
                <c:pt idx="1457">
                  <c:v>45</c:v>
                </c:pt>
                <c:pt idx="1458">
                  <c:v>45</c:v>
                </c:pt>
                <c:pt idx="1459">
                  <c:v>45</c:v>
                </c:pt>
                <c:pt idx="1460">
                  <c:v>45</c:v>
                </c:pt>
                <c:pt idx="1461">
                  <c:v>45</c:v>
                </c:pt>
                <c:pt idx="1462">
                  <c:v>45</c:v>
                </c:pt>
                <c:pt idx="1463">
                  <c:v>45</c:v>
                </c:pt>
                <c:pt idx="1464">
                  <c:v>45</c:v>
                </c:pt>
                <c:pt idx="1465">
                  <c:v>45</c:v>
                </c:pt>
                <c:pt idx="1466">
                  <c:v>45</c:v>
                </c:pt>
                <c:pt idx="1467">
                  <c:v>45</c:v>
                </c:pt>
                <c:pt idx="1468">
                  <c:v>45</c:v>
                </c:pt>
                <c:pt idx="1469">
                  <c:v>45</c:v>
                </c:pt>
                <c:pt idx="1470">
                  <c:v>45</c:v>
                </c:pt>
                <c:pt idx="1471">
                  <c:v>45</c:v>
                </c:pt>
                <c:pt idx="1472">
                  <c:v>45</c:v>
                </c:pt>
                <c:pt idx="1473">
                  <c:v>45</c:v>
                </c:pt>
                <c:pt idx="1474">
                  <c:v>45</c:v>
                </c:pt>
                <c:pt idx="1475">
                  <c:v>45</c:v>
                </c:pt>
                <c:pt idx="1476">
                  <c:v>45</c:v>
                </c:pt>
                <c:pt idx="1477">
                  <c:v>45</c:v>
                </c:pt>
                <c:pt idx="1478">
                  <c:v>45</c:v>
                </c:pt>
                <c:pt idx="1479">
                  <c:v>45</c:v>
                </c:pt>
                <c:pt idx="1480">
                  <c:v>45</c:v>
                </c:pt>
                <c:pt idx="1481">
                  <c:v>45</c:v>
                </c:pt>
                <c:pt idx="1482">
                  <c:v>45</c:v>
                </c:pt>
                <c:pt idx="1483">
                  <c:v>45</c:v>
                </c:pt>
                <c:pt idx="1484">
                  <c:v>45</c:v>
                </c:pt>
                <c:pt idx="1485">
                  <c:v>45</c:v>
                </c:pt>
                <c:pt idx="1486">
                  <c:v>45</c:v>
                </c:pt>
                <c:pt idx="1487">
                  <c:v>45</c:v>
                </c:pt>
                <c:pt idx="1488">
                  <c:v>45</c:v>
                </c:pt>
                <c:pt idx="1489">
                  <c:v>45</c:v>
                </c:pt>
                <c:pt idx="1490">
                  <c:v>45</c:v>
                </c:pt>
                <c:pt idx="1491">
                  <c:v>45</c:v>
                </c:pt>
                <c:pt idx="1492">
                  <c:v>45</c:v>
                </c:pt>
                <c:pt idx="1493">
                  <c:v>45</c:v>
                </c:pt>
                <c:pt idx="1494">
                  <c:v>45</c:v>
                </c:pt>
                <c:pt idx="1495">
                  <c:v>45</c:v>
                </c:pt>
                <c:pt idx="1496">
                  <c:v>45</c:v>
                </c:pt>
                <c:pt idx="1497">
                  <c:v>45</c:v>
                </c:pt>
                <c:pt idx="1498">
                  <c:v>45</c:v>
                </c:pt>
                <c:pt idx="149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C2-4538-83B6-556A87AA8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113152"/>
        <c:axId val="1736114112"/>
      </c:lineChart>
      <c:catAx>
        <c:axId val="1736113152"/>
        <c:scaling>
          <c:orientation val="minMax"/>
        </c:scaling>
        <c:delete val="0"/>
        <c:axPos val="b"/>
        <c:numFmt formatCode="h:mm: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6114112"/>
        <c:crosses val="autoZero"/>
        <c:auto val="1"/>
        <c:lblAlgn val="ctr"/>
        <c:lblOffset val="100"/>
        <c:noMultiLvlLbl val="0"/>
      </c:catAx>
      <c:valAx>
        <c:axId val="173611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61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1505</xdr:row>
      <xdr:rowOff>243830</xdr:rowOff>
    </xdr:from>
    <xdr:to>
      <xdr:col>5</xdr:col>
      <xdr:colOff>0</xdr:colOff>
      <xdr:row>1506</xdr:row>
      <xdr:rowOff>243820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F82C0C4D-A46B-F809-28B5-6E767A398A53}"/>
            </a:ext>
          </a:extLst>
        </xdr:cNvPr>
        <xdr:cNvSpPr/>
      </xdr:nvSpPr>
      <xdr:spPr>
        <a:xfrm>
          <a:off x="3505200" y="367565930"/>
          <a:ext cx="609600" cy="24383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fr-FR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10</xdr:row>
      <xdr:rowOff>106680</xdr:rowOff>
    </xdr:from>
    <xdr:to>
      <xdr:col>16</xdr:col>
      <xdr:colOff>129540</xdr:colOff>
      <xdr:row>27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B00724-C7E2-4998-91C6-70D53E263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A77292-779F-4F9A-8C90-F6A922D7F627}" name="TBL_CUR" displayName="TBL_CUR" ref="A4:D5" totalsRowShown="0" headerRowDxfId="11" dataDxfId="9">
  <autoFilter ref="A4:D5" xr:uid="{7FA77292-779F-4F9A-8C90-F6A922D7F627}">
    <filterColumn colId="0" hiddenButton="1"/>
    <filterColumn colId="1" hiddenButton="1"/>
    <filterColumn colId="2" hiddenButton="1"/>
    <filterColumn colId="3" hiddenButton="1"/>
  </autoFilter>
  <tableColumns count="4">
    <tableColumn id="11" xr3:uid="{755AFE57-067B-4B89-9EB8-DF1A87D2F26D}" name="TIME" dataDxfId="5"/>
    <tableColumn id="1" xr3:uid="{07744C90-0863-4AF8-88C6-B85111D1C86C}" name="GyroX_R:" dataDxfId="6"/>
    <tableColumn id="2" xr3:uid="{89707828-DADE-4C9B-A4DF-26287401FB4A}" name="CH2" dataDxfId="8"/>
    <tableColumn id="3" xr3:uid="{D19EC6A8-1FFA-47DF-8CEE-6A4FCABC5651}" name="CH3" dataDxfId="7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8CE1B5-CA13-4F1B-9F55-E564A7398E04}" name="TBL_HST" displayName="TBL_HST" ref="A7:D1507" totalsRowShown="0" headerRowDxfId="10" dataDxfId="4">
  <autoFilter ref="A7:D1507" xr:uid="{BB8CE1B5-CA13-4F1B-9F55-E564A7398E04}">
    <filterColumn colId="0" hiddenButton="1"/>
    <filterColumn colId="1" hiddenButton="1"/>
    <filterColumn colId="2" hiddenButton="1"/>
    <filterColumn colId="3" hiddenButton="1"/>
  </autoFilter>
  <tableColumns count="4">
    <tableColumn id="1" xr3:uid="{3F1CDE00-1A96-44BF-BDF6-7A22FA4649C5}" name="TIME" dataDxfId="0"/>
    <tableColumn id="2" xr3:uid="{ED6A028A-D5C9-4462-B60C-58B3B06F5FCF}" name="GyroX_R:" dataDxfId="1"/>
    <tableColumn id="3" xr3:uid="{A24C5FD7-BA4A-4480-ABCB-7507FA2A7453}" name="CH2" dataDxfId="3"/>
    <tableColumn id="4" xr3:uid="{EAF0BFB7-DA7A-4287-BCDD-475BA7FB5642}" name="CH3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DA432-2D29-4441-A31F-6A8CF9AB2CC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CB5BB-A726-4EF1-B0CB-F8546CD0AACC}">
  <dimension ref="A1:J1507"/>
  <sheetViews>
    <sheetView workbookViewId="0">
      <selection activeCell="E14" sqref="E14"/>
    </sheetView>
  </sheetViews>
  <sheetFormatPr defaultRowHeight="14.4" x14ac:dyDescent="0.3"/>
  <cols>
    <col min="1" max="2" width="14.77734375" style="1" customWidth="1"/>
    <col min="3" max="4" width="10.77734375" style="1" customWidth="1"/>
    <col min="5" max="5" width="16.77734375" style="1" customWidth="1"/>
    <col min="6" max="12" width="8.88671875" style="1" customWidth="1"/>
    <col min="13" max="16384" width="8.88671875" style="1"/>
  </cols>
  <sheetData>
    <row r="1" spans="1:10" ht="29.4" x14ac:dyDescent="0.65">
      <c r="A1" s="17" t="s">
        <v>26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ht="16.8" x14ac:dyDescent="0.3">
      <c r="A2" s="18" t="s">
        <v>20</v>
      </c>
      <c r="B2" s="18"/>
      <c r="C2" s="18"/>
      <c r="D2" s="18"/>
      <c r="E2" s="18"/>
      <c r="F2" s="18"/>
      <c r="G2" s="18"/>
      <c r="H2" s="18"/>
      <c r="I2" s="18"/>
      <c r="J2" s="18"/>
    </row>
    <row r="3" spans="1:10" ht="33.450000000000003" customHeight="1" x14ac:dyDescent="0.45">
      <c r="A3" s="26" t="s">
        <v>21</v>
      </c>
      <c r="B3" s="26"/>
      <c r="C3" s="26"/>
      <c r="D3" s="26"/>
    </row>
    <row r="4" spans="1:10" ht="15" x14ac:dyDescent="0.3">
      <c r="A4" s="6" t="s">
        <v>22</v>
      </c>
      <c r="B4" s="6" t="s">
        <v>24</v>
      </c>
      <c r="C4" s="6" t="s">
        <v>1</v>
      </c>
      <c r="D4" s="6" t="s">
        <v>2</v>
      </c>
    </row>
    <row r="5" spans="1:10" ht="19.5" customHeight="1" x14ac:dyDescent="0.3">
      <c r="A5" s="8">
        <v>45362.37560511574</v>
      </c>
      <c r="B5" s="7">
        <v>47.04</v>
      </c>
      <c r="C5" s="7">
        <v>46.88</v>
      </c>
      <c r="D5" s="7">
        <v>45</v>
      </c>
    </row>
    <row r="6" spans="1:10" ht="33.450000000000003" customHeight="1" x14ac:dyDescent="0.45">
      <c r="A6" s="27" t="s">
        <v>23</v>
      </c>
      <c r="B6" s="27"/>
      <c r="C6" s="27"/>
      <c r="D6" s="27"/>
    </row>
    <row r="7" spans="1:10" ht="15" x14ac:dyDescent="0.3">
      <c r="A7" s="6" t="s">
        <v>22</v>
      </c>
      <c r="B7" s="6" t="s">
        <v>24</v>
      </c>
      <c r="C7" s="6" t="s">
        <v>1</v>
      </c>
      <c r="D7" s="6" t="s">
        <v>2</v>
      </c>
    </row>
    <row r="8" spans="1:10" ht="19.5" customHeight="1" x14ac:dyDescent="0.3">
      <c r="A8" s="11">
        <v>45362.374327210651</v>
      </c>
      <c r="B8" s="9">
        <v>47.02</v>
      </c>
      <c r="C8" s="9">
        <v>46.88</v>
      </c>
      <c r="D8" s="9">
        <v>45</v>
      </c>
    </row>
    <row r="9" spans="1:10" ht="19.5" customHeight="1" x14ac:dyDescent="0.3">
      <c r="A9" s="12">
        <v>45362.374331273146</v>
      </c>
      <c r="B9" s="10">
        <v>47.02</v>
      </c>
      <c r="C9" s="10">
        <v>46.88</v>
      </c>
      <c r="D9" s="10">
        <v>45</v>
      </c>
    </row>
    <row r="10" spans="1:10" ht="19.5" customHeight="1" x14ac:dyDescent="0.3">
      <c r="A10" s="12">
        <v>45362.374331990737</v>
      </c>
      <c r="B10" s="10">
        <v>47.02</v>
      </c>
      <c r="C10" s="10">
        <v>46.88</v>
      </c>
      <c r="D10" s="10">
        <v>45</v>
      </c>
    </row>
    <row r="11" spans="1:10" ht="19.5" customHeight="1" x14ac:dyDescent="0.3">
      <c r="A11" s="12">
        <v>45362.374332326392</v>
      </c>
      <c r="B11" s="10">
        <v>47.04</v>
      </c>
      <c r="C11" s="10">
        <v>46.88</v>
      </c>
      <c r="D11" s="10">
        <v>45</v>
      </c>
    </row>
    <row r="12" spans="1:10" ht="19.5" customHeight="1" x14ac:dyDescent="0.3">
      <c r="A12" s="12">
        <v>45362.374332731481</v>
      </c>
      <c r="B12" s="10">
        <v>47.02</v>
      </c>
      <c r="C12" s="10">
        <v>46.88</v>
      </c>
      <c r="D12" s="10">
        <v>45</v>
      </c>
    </row>
    <row r="13" spans="1:10" ht="19.5" customHeight="1" x14ac:dyDescent="0.3">
      <c r="A13" s="12">
        <v>45362.374333865744</v>
      </c>
      <c r="B13" s="10">
        <v>47.02</v>
      </c>
      <c r="C13" s="10">
        <v>46.88</v>
      </c>
      <c r="D13" s="10">
        <v>45</v>
      </c>
    </row>
    <row r="14" spans="1:10" ht="19.5" customHeight="1" x14ac:dyDescent="0.3">
      <c r="A14" s="12">
        <v>45362.374334756947</v>
      </c>
      <c r="B14" s="10">
        <v>47.02</v>
      </c>
      <c r="C14" s="10">
        <v>46.88</v>
      </c>
      <c r="D14" s="10">
        <v>45</v>
      </c>
    </row>
    <row r="15" spans="1:10" ht="19.5" customHeight="1" x14ac:dyDescent="0.3">
      <c r="A15" s="12">
        <v>45362.374335347224</v>
      </c>
      <c r="B15" s="10">
        <v>47.02</v>
      </c>
      <c r="C15" s="10">
        <v>46.88</v>
      </c>
      <c r="D15" s="10">
        <v>45</v>
      </c>
    </row>
    <row r="16" spans="1:10" ht="19.5" customHeight="1" x14ac:dyDescent="0.3">
      <c r="A16" s="12">
        <v>45362.374335787033</v>
      </c>
      <c r="B16" s="10">
        <v>47.02</v>
      </c>
      <c r="C16" s="10">
        <v>46.88</v>
      </c>
      <c r="D16" s="10">
        <v>45</v>
      </c>
    </row>
    <row r="17" spans="1:4" ht="19.5" customHeight="1" x14ac:dyDescent="0.3">
      <c r="A17" s="12">
        <v>45362.37433604167</v>
      </c>
      <c r="B17" s="10">
        <v>47.04</v>
      </c>
      <c r="C17" s="10">
        <v>46.88</v>
      </c>
      <c r="D17" s="10">
        <v>45</v>
      </c>
    </row>
    <row r="18" spans="1:4" ht="19.5" customHeight="1" x14ac:dyDescent="0.3">
      <c r="A18" s="12">
        <v>45362.374336365741</v>
      </c>
      <c r="B18" s="10">
        <v>47.02</v>
      </c>
      <c r="C18" s="10">
        <v>46.88</v>
      </c>
      <c r="D18" s="10">
        <v>45</v>
      </c>
    </row>
    <row r="19" spans="1:4" ht="19.5" customHeight="1" x14ac:dyDescent="0.3">
      <c r="A19" s="12">
        <v>45362.374336944442</v>
      </c>
      <c r="B19" s="10">
        <v>47.04</v>
      </c>
      <c r="C19" s="10">
        <v>46.88</v>
      </c>
      <c r="D19" s="10">
        <v>45</v>
      </c>
    </row>
    <row r="20" spans="1:4" ht="19.5" customHeight="1" x14ac:dyDescent="0.3">
      <c r="A20" s="12">
        <v>45362.374338819442</v>
      </c>
      <c r="B20" s="10">
        <v>47.02</v>
      </c>
      <c r="C20" s="10">
        <v>46.88</v>
      </c>
      <c r="D20" s="10">
        <v>45</v>
      </c>
    </row>
    <row r="21" spans="1:4" ht="19.5" customHeight="1" x14ac:dyDescent="0.3">
      <c r="A21" s="12">
        <v>45362.374339398149</v>
      </c>
      <c r="B21" s="10">
        <v>47.04</v>
      </c>
      <c r="C21" s="10">
        <v>46.88</v>
      </c>
      <c r="D21" s="10">
        <v>45</v>
      </c>
    </row>
    <row r="22" spans="1:4" ht="19.5" customHeight="1" x14ac:dyDescent="0.3">
      <c r="A22" s="12">
        <v>45362.37433953704</v>
      </c>
      <c r="B22" s="10">
        <v>47.02</v>
      </c>
      <c r="C22" s="10">
        <v>46.88</v>
      </c>
      <c r="D22" s="10">
        <v>45</v>
      </c>
    </row>
    <row r="23" spans="1:4" ht="19.5" customHeight="1" x14ac:dyDescent="0.3">
      <c r="A23" s="12">
        <v>45362.374340219911</v>
      </c>
      <c r="B23" s="10">
        <v>47.02</v>
      </c>
      <c r="C23" s="10">
        <v>46.88</v>
      </c>
      <c r="D23" s="10">
        <v>45</v>
      </c>
    </row>
    <row r="24" spans="1:4" ht="19.5" customHeight="1" x14ac:dyDescent="0.3">
      <c r="A24" s="12">
        <v>45362.374343252312</v>
      </c>
      <c r="B24" s="10">
        <v>47.04</v>
      </c>
      <c r="C24" s="10">
        <v>46.88</v>
      </c>
      <c r="D24" s="10">
        <v>45</v>
      </c>
    </row>
    <row r="25" spans="1:4" ht="19.5" customHeight="1" x14ac:dyDescent="0.3">
      <c r="A25" s="12">
        <v>45362.374343379626</v>
      </c>
      <c r="B25" s="10">
        <v>47.04</v>
      </c>
      <c r="C25" s="10">
        <v>46.88</v>
      </c>
      <c r="D25" s="10">
        <v>45</v>
      </c>
    </row>
    <row r="26" spans="1:4" ht="19.5" customHeight="1" x14ac:dyDescent="0.3">
      <c r="A26" s="12">
        <v>45362.374343888892</v>
      </c>
      <c r="B26" s="10">
        <v>47.02</v>
      </c>
      <c r="C26" s="10">
        <v>46.88</v>
      </c>
      <c r="D26" s="10">
        <v>45</v>
      </c>
    </row>
    <row r="27" spans="1:4" ht="19.5" customHeight="1" x14ac:dyDescent="0.3">
      <c r="A27" s="12">
        <v>45362.374345115742</v>
      </c>
      <c r="B27" s="10">
        <v>47.02</v>
      </c>
      <c r="C27" s="10">
        <v>46.88</v>
      </c>
      <c r="D27" s="10">
        <v>45</v>
      </c>
    </row>
    <row r="28" spans="1:4" ht="19.5" customHeight="1" x14ac:dyDescent="0.3">
      <c r="A28" s="12">
        <v>45362.374345370372</v>
      </c>
      <c r="B28" s="10">
        <v>47.02</v>
      </c>
      <c r="C28" s="10">
        <v>46.88</v>
      </c>
      <c r="D28" s="10">
        <v>45</v>
      </c>
    </row>
    <row r="29" spans="1:4" ht="19.5" customHeight="1" x14ac:dyDescent="0.3">
      <c r="A29" s="12">
        <v>45362.374346064818</v>
      </c>
      <c r="B29" s="10">
        <v>47.02</v>
      </c>
      <c r="C29" s="10">
        <v>46.88</v>
      </c>
      <c r="D29" s="10">
        <v>45</v>
      </c>
    </row>
    <row r="30" spans="1:4" ht="19.5" customHeight="1" x14ac:dyDescent="0.3">
      <c r="A30" s="12">
        <v>45362.374348391204</v>
      </c>
      <c r="B30" s="10">
        <v>47.02</v>
      </c>
      <c r="C30" s="10">
        <v>46.88</v>
      </c>
      <c r="D30" s="10">
        <v>45</v>
      </c>
    </row>
    <row r="31" spans="1:4" ht="19.5" customHeight="1" x14ac:dyDescent="0.3">
      <c r="A31" s="12">
        <v>45362.374348564816</v>
      </c>
      <c r="B31" s="10">
        <v>47.04</v>
      </c>
      <c r="C31" s="10">
        <v>46.88</v>
      </c>
      <c r="D31" s="10">
        <v>45</v>
      </c>
    </row>
    <row r="32" spans="1:4" ht="19.5" customHeight="1" x14ac:dyDescent="0.3">
      <c r="A32" s="12">
        <v>45362.374349502315</v>
      </c>
      <c r="B32" s="10">
        <v>47.02</v>
      </c>
      <c r="C32" s="10">
        <v>46.88</v>
      </c>
      <c r="D32" s="10">
        <v>45</v>
      </c>
    </row>
    <row r="33" spans="1:4" ht="19.5" customHeight="1" x14ac:dyDescent="0.3">
      <c r="A33" s="12">
        <v>45362.374350474536</v>
      </c>
      <c r="B33" s="10">
        <v>47.02</v>
      </c>
      <c r="C33" s="10">
        <v>46.88</v>
      </c>
      <c r="D33" s="10">
        <v>45</v>
      </c>
    </row>
    <row r="34" spans="1:4" ht="19.5" customHeight="1" x14ac:dyDescent="0.3">
      <c r="A34" s="12">
        <v>45362.374350729166</v>
      </c>
      <c r="B34" s="10">
        <v>47.02</v>
      </c>
      <c r="C34" s="10">
        <v>46.88</v>
      </c>
      <c r="D34" s="10">
        <v>45</v>
      </c>
    </row>
    <row r="35" spans="1:4" ht="19.5" customHeight="1" x14ac:dyDescent="0.3">
      <c r="A35" s="12">
        <v>45362.374351435188</v>
      </c>
      <c r="B35" s="10">
        <v>47.02</v>
      </c>
      <c r="C35" s="10">
        <v>46.88</v>
      </c>
      <c r="D35" s="10">
        <v>45</v>
      </c>
    </row>
    <row r="36" spans="1:4" ht="19.5" customHeight="1" x14ac:dyDescent="0.3">
      <c r="A36" s="12">
        <v>45362.374352395833</v>
      </c>
      <c r="B36" s="10">
        <v>47.02</v>
      </c>
      <c r="C36" s="10">
        <v>46.88</v>
      </c>
      <c r="D36" s="10">
        <v>45</v>
      </c>
    </row>
    <row r="37" spans="1:4" ht="19.5" customHeight="1" x14ac:dyDescent="0.3">
      <c r="A37" s="12">
        <v>45362.374353055558</v>
      </c>
      <c r="B37" s="10">
        <v>47.02</v>
      </c>
      <c r="C37" s="10">
        <v>46.88</v>
      </c>
      <c r="D37" s="10">
        <v>45</v>
      </c>
    </row>
    <row r="38" spans="1:4" ht="19.5" customHeight="1" x14ac:dyDescent="0.3">
      <c r="A38" s="12">
        <v>45362.374355266205</v>
      </c>
      <c r="B38" s="10">
        <v>47.02</v>
      </c>
      <c r="C38" s="10">
        <v>46.88</v>
      </c>
      <c r="D38" s="10">
        <v>45</v>
      </c>
    </row>
    <row r="39" spans="1:4" ht="19.5" customHeight="1" x14ac:dyDescent="0.3">
      <c r="A39" s="12">
        <v>45362.374355381944</v>
      </c>
      <c r="B39" s="10">
        <v>47.02</v>
      </c>
      <c r="C39" s="10">
        <v>46.88</v>
      </c>
      <c r="D39" s="10">
        <v>45</v>
      </c>
    </row>
    <row r="40" spans="1:4" ht="19.5" customHeight="1" x14ac:dyDescent="0.3">
      <c r="A40" s="12">
        <v>45362.374356354165</v>
      </c>
      <c r="B40" s="10">
        <v>47.02</v>
      </c>
      <c r="C40" s="10">
        <v>46.88</v>
      </c>
      <c r="D40" s="10">
        <v>45</v>
      </c>
    </row>
    <row r="41" spans="1:4" ht="19.5" customHeight="1" x14ac:dyDescent="0.3">
      <c r="A41" s="12">
        <v>45362.374356782406</v>
      </c>
      <c r="B41" s="10">
        <v>47.02</v>
      </c>
      <c r="C41" s="10">
        <v>46.88</v>
      </c>
      <c r="D41" s="10">
        <v>45</v>
      </c>
    </row>
    <row r="42" spans="1:4" ht="19.5" customHeight="1" x14ac:dyDescent="0.3">
      <c r="A42" s="12">
        <v>45362.374357175926</v>
      </c>
      <c r="B42" s="10">
        <v>47.04</v>
      </c>
      <c r="C42" s="10">
        <v>46.88</v>
      </c>
      <c r="D42" s="10">
        <v>45</v>
      </c>
    </row>
    <row r="43" spans="1:4" ht="19.5" customHeight="1" x14ac:dyDescent="0.3">
      <c r="A43" s="12">
        <v>45362.374357303241</v>
      </c>
      <c r="B43" s="10">
        <v>47.04</v>
      </c>
      <c r="C43" s="10">
        <v>46.88</v>
      </c>
      <c r="D43" s="10">
        <v>45</v>
      </c>
    </row>
    <row r="44" spans="1:4" ht="19.5" customHeight="1" x14ac:dyDescent="0.3">
      <c r="A44" s="12">
        <v>45362.374359571761</v>
      </c>
      <c r="B44" s="10">
        <v>47.02</v>
      </c>
      <c r="C44" s="10">
        <v>46.88</v>
      </c>
      <c r="D44" s="10">
        <v>45</v>
      </c>
    </row>
    <row r="45" spans="1:4" ht="19.5" customHeight="1" x14ac:dyDescent="0.3">
      <c r="A45" s="12">
        <v>45362.374359710651</v>
      </c>
      <c r="B45" s="10">
        <v>47.04</v>
      </c>
      <c r="C45" s="10">
        <v>46.88</v>
      </c>
      <c r="D45" s="10">
        <v>45</v>
      </c>
    </row>
    <row r="46" spans="1:4" ht="19.5" customHeight="1" x14ac:dyDescent="0.3">
      <c r="A46" s="12">
        <v>45362.374360428243</v>
      </c>
      <c r="B46" s="10">
        <v>47.04</v>
      </c>
      <c r="C46" s="10">
        <v>46.88</v>
      </c>
      <c r="D46" s="10">
        <v>45</v>
      </c>
    </row>
    <row r="47" spans="1:4" ht="19.5" customHeight="1" x14ac:dyDescent="0.3">
      <c r="A47" s="12">
        <v>45362.374362326387</v>
      </c>
      <c r="B47" s="10">
        <v>47.02</v>
      </c>
      <c r="C47" s="10">
        <v>46.88</v>
      </c>
      <c r="D47" s="10">
        <v>45</v>
      </c>
    </row>
    <row r="48" spans="1:4" ht="19.5" customHeight="1" x14ac:dyDescent="0.3">
      <c r="A48" s="12">
        <v>45362.374362627314</v>
      </c>
      <c r="B48" s="10">
        <v>47.02</v>
      </c>
      <c r="C48" s="10">
        <v>46.88</v>
      </c>
      <c r="D48" s="10">
        <v>45</v>
      </c>
    </row>
    <row r="49" spans="1:4" ht="19.5" customHeight="1" x14ac:dyDescent="0.3">
      <c r="A49" s="12">
        <v>45362.374362766204</v>
      </c>
      <c r="B49" s="10">
        <v>47.02</v>
      </c>
      <c r="C49" s="10">
        <v>46.88</v>
      </c>
      <c r="D49" s="10">
        <v>45</v>
      </c>
    </row>
    <row r="50" spans="1:4" ht="19.5" customHeight="1" x14ac:dyDescent="0.3">
      <c r="A50" s="12">
        <v>45362.37436321759</v>
      </c>
      <c r="B50" s="10">
        <v>47.02</v>
      </c>
      <c r="C50" s="10">
        <v>46.88</v>
      </c>
      <c r="D50" s="10">
        <v>45</v>
      </c>
    </row>
    <row r="51" spans="1:4" ht="19.5" customHeight="1" x14ac:dyDescent="0.3">
      <c r="A51" s="12">
        <v>45362.374364953706</v>
      </c>
      <c r="B51" s="10">
        <v>47.02</v>
      </c>
      <c r="C51" s="10">
        <v>46.88</v>
      </c>
      <c r="D51" s="10">
        <v>45</v>
      </c>
    </row>
    <row r="52" spans="1:4" ht="19.5" customHeight="1" x14ac:dyDescent="0.3">
      <c r="A52" s="12">
        <v>45362.374365555559</v>
      </c>
      <c r="B52" s="10">
        <v>47.02</v>
      </c>
      <c r="C52" s="10">
        <v>46.88</v>
      </c>
      <c r="D52" s="10">
        <v>45</v>
      </c>
    </row>
    <row r="53" spans="1:4" ht="19.5" customHeight="1" x14ac:dyDescent="0.3">
      <c r="A53" s="12">
        <v>45362.374366111108</v>
      </c>
      <c r="B53" s="10">
        <v>47.02</v>
      </c>
      <c r="C53" s="10">
        <v>46.88</v>
      </c>
      <c r="D53" s="10">
        <v>45</v>
      </c>
    </row>
    <row r="54" spans="1:4" ht="19.5" customHeight="1" x14ac:dyDescent="0.3">
      <c r="A54" s="12">
        <v>45362.374367141201</v>
      </c>
      <c r="B54" s="10">
        <v>47.02</v>
      </c>
      <c r="C54" s="10">
        <v>46.88</v>
      </c>
      <c r="D54" s="10">
        <v>45</v>
      </c>
    </row>
    <row r="55" spans="1:4" ht="19.5" customHeight="1" x14ac:dyDescent="0.3">
      <c r="A55" s="12">
        <v>45362.374367569442</v>
      </c>
      <c r="B55" s="10">
        <v>47.04</v>
      </c>
      <c r="C55" s="10">
        <v>46.88</v>
      </c>
      <c r="D55" s="10">
        <v>45</v>
      </c>
    </row>
    <row r="56" spans="1:4" ht="19.5" customHeight="1" x14ac:dyDescent="0.3">
      <c r="A56" s="12">
        <v>45362.374368310186</v>
      </c>
      <c r="B56" s="10">
        <v>47.04</v>
      </c>
      <c r="C56" s="10">
        <v>46.88</v>
      </c>
      <c r="D56" s="10">
        <v>45</v>
      </c>
    </row>
    <row r="57" spans="1:4" ht="19.5" customHeight="1" x14ac:dyDescent="0.3">
      <c r="A57" s="12">
        <v>45362.374368611112</v>
      </c>
      <c r="B57" s="10">
        <v>47.02</v>
      </c>
      <c r="C57" s="10">
        <v>46.88</v>
      </c>
      <c r="D57" s="10">
        <v>45</v>
      </c>
    </row>
    <row r="58" spans="1:4" ht="19.5" customHeight="1" x14ac:dyDescent="0.3">
      <c r="A58" s="12">
        <v>45362.374368877317</v>
      </c>
      <c r="B58" s="10">
        <v>47.02</v>
      </c>
      <c r="C58" s="10">
        <v>46.88</v>
      </c>
      <c r="D58" s="10">
        <v>45</v>
      </c>
    </row>
    <row r="59" spans="1:4" ht="19.5" customHeight="1" x14ac:dyDescent="0.3">
      <c r="A59" s="12">
        <v>45362.374369641206</v>
      </c>
      <c r="B59" s="10">
        <v>47.02</v>
      </c>
      <c r="C59" s="10">
        <v>46.88</v>
      </c>
      <c r="D59" s="10">
        <v>45</v>
      </c>
    </row>
    <row r="60" spans="1:4" ht="19.5" customHeight="1" x14ac:dyDescent="0.3">
      <c r="A60" s="12">
        <v>45362.374371064812</v>
      </c>
      <c r="B60" s="10">
        <v>47.02</v>
      </c>
      <c r="C60" s="10">
        <v>46.88</v>
      </c>
      <c r="D60" s="10">
        <v>45</v>
      </c>
    </row>
    <row r="61" spans="1:4" ht="19.5" customHeight="1" x14ac:dyDescent="0.3">
      <c r="A61" s="12">
        <v>45362.374371631944</v>
      </c>
      <c r="B61" s="10">
        <v>47.04</v>
      </c>
      <c r="C61" s="10">
        <v>46.88</v>
      </c>
      <c r="D61" s="10">
        <v>45</v>
      </c>
    </row>
    <row r="62" spans="1:4" ht="19.5" customHeight="1" x14ac:dyDescent="0.3">
      <c r="A62" s="12">
        <v>45362.374372071761</v>
      </c>
      <c r="B62" s="10">
        <v>47.02</v>
      </c>
      <c r="C62" s="10">
        <v>46.88</v>
      </c>
      <c r="D62" s="10">
        <v>45</v>
      </c>
    </row>
    <row r="63" spans="1:4" ht="19.5" customHeight="1" x14ac:dyDescent="0.3">
      <c r="A63" s="12">
        <v>45362.374373692131</v>
      </c>
      <c r="B63" s="10">
        <v>47.02</v>
      </c>
      <c r="C63" s="10">
        <v>46.88</v>
      </c>
      <c r="D63" s="10">
        <v>45</v>
      </c>
    </row>
    <row r="64" spans="1:4" ht="19.5" customHeight="1" x14ac:dyDescent="0.3">
      <c r="A64" s="12">
        <v>45362.374375717591</v>
      </c>
      <c r="B64" s="10">
        <v>47.02</v>
      </c>
      <c r="C64" s="10">
        <v>46.88</v>
      </c>
      <c r="D64" s="10">
        <v>45</v>
      </c>
    </row>
    <row r="65" spans="1:4" ht="19.5" customHeight="1" x14ac:dyDescent="0.3">
      <c r="A65" s="12">
        <v>45362.374375995372</v>
      </c>
      <c r="B65" s="10">
        <v>47.02</v>
      </c>
      <c r="C65" s="10">
        <v>46.88</v>
      </c>
      <c r="D65" s="10">
        <v>45</v>
      </c>
    </row>
    <row r="66" spans="1:4" ht="19.5" customHeight="1" x14ac:dyDescent="0.3">
      <c r="A66" s="12">
        <v>45362.374376574073</v>
      </c>
      <c r="B66" s="10">
        <v>47.02</v>
      </c>
      <c r="C66" s="10">
        <v>46.88</v>
      </c>
      <c r="D66" s="10">
        <v>45</v>
      </c>
    </row>
    <row r="67" spans="1:4" ht="19.5" customHeight="1" x14ac:dyDescent="0.3">
      <c r="A67" s="12">
        <v>45362.374377916669</v>
      </c>
      <c r="B67" s="10">
        <v>47.02</v>
      </c>
      <c r="C67" s="10">
        <v>46.88</v>
      </c>
      <c r="D67" s="10">
        <v>45</v>
      </c>
    </row>
    <row r="68" spans="1:4" ht="19.5" customHeight="1" x14ac:dyDescent="0.3">
      <c r="A68" s="12">
        <v>45362.374378321758</v>
      </c>
      <c r="B68" s="10">
        <v>47.02</v>
      </c>
      <c r="C68" s="10">
        <v>46.88</v>
      </c>
      <c r="D68" s="10">
        <v>45</v>
      </c>
    </row>
    <row r="69" spans="1:4" ht="19.5" customHeight="1" x14ac:dyDescent="0.3">
      <c r="A69" s="12">
        <v>45362.374380937501</v>
      </c>
      <c r="B69" s="10">
        <v>47.02</v>
      </c>
      <c r="C69" s="10">
        <v>46.88</v>
      </c>
      <c r="D69" s="10">
        <v>45</v>
      </c>
    </row>
    <row r="70" spans="1:4" ht="19.5" customHeight="1" x14ac:dyDescent="0.3">
      <c r="A70" s="12">
        <v>45362.374383078706</v>
      </c>
      <c r="B70" s="10">
        <v>47.02</v>
      </c>
      <c r="C70" s="10">
        <v>46.88</v>
      </c>
      <c r="D70" s="10">
        <v>45</v>
      </c>
    </row>
    <row r="71" spans="1:4" ht="19.5" customHeight="1" x14ac:dyDescent="0.3">
      <c r="A71" s="12">
        <v>45362.374384120369</v>
      </c>
      <c r="B71" s="10">
        <v>47.04</v>
      </c>
      <c r="C71" s="10">
        <v>46.88</v>
      </c>
      <c r="D71" s="10">
        <v>45</v>
      </c>
    </row>
    <row r="72" spans="1:4" ht="19.5" customHeight="1" x14ac:dyDescent="0.3">
      <c r="A72" s="12">
        <v>45362.374384976851</v>
      </c>
      <c r="B72" s="10">
        <v>47.02</v>
      </c>
      <c r="C72" s="10">
        <v>46.88</v>
      </c>
      <c r="D72" s="10">
        <v>45</v>
      </c>
    </row>
    <row r="73" spans="1:4" ht="19.5" customHeight="1" x14ac:dyDescent="0.3">
      <c r="A73" s="12">
        <v>45362.374386435185</v>
      </c>
      <c r="B73" s="10">
        <v>47.02</v>
      </c>
      <c r="C73" s="10">
        <v>46.88</v>
      </c>
      <c r="D73" s="10">
        <v>45</v>
      </c>
    </row>
    <row r="74" spans="1:4" ht="19.5" customHeight="1" x14ac:dyDescent="0.3">
      <c r="A74" s="12">
        <v>45362.37438671296</v>
      </c>
      <c r="B74" s="10">
        <v>47.02</v>
      </c>
      <c r="C74" s="10">
        <v>46.88</v>
      </c>
      <c r="D74" s="10">
        <v>45</v>
      </c>
    </row>
    <row r="75" spans="1:4" ht="19.5" customHeight="1" x14ac:dyDescent="0.3">
      <c r="A75" s="12">
        <v>45362.374387430558</v>
      </c>
      <c r="B75" s="10">
        <v>47.02</v>
      </c>
      <c r="C75" s="10">
        <v>46.88</v>
      </c>
      <c r="D75" s="10">
        <v>45</v>
      </c>
    </row>
    <row r="76" spans="1:4" ht="19.5" customHeight="1" x14ac:dyDescent="0.3">
      <c r="A76" s="12">
        <v>45362.37438818287</v>
      </c>
      <c r="B76" s="10">
        <v>47.02</v>
      </c>
      <c r="C76" s="10">
        <v>46.88</v>
      </c>
      <c r="D76" s="10">
        <v>45</v>
      </c>
    </row>
    <row r="77" spans="1:4" ht="19.5" customHeight="1" x14ac:dyDescent="0.3">
      <c r="A77" s="12">
        <v>45362.374389918979</v>
      </c>
      <c r="B77" s="10">
        <v>47.04</v>
      </c>
      <c r="C77" s="10">
        <v>46.88</v>
      </c>
      <c r="D77" s="10">
        <v>45</v>
      </c>
    </row>
    <row r="78" spans="1:4" ht="19.5" customHeight="1" x14ac:dyDescent="0.3">
      <c r="A78" s="12">
        <v>45362.374390324076</v>
      </c>
      <c r="B78" s="10">
        <v>47.02</v>
      </c>
      <c r="C78" s="10">
        <v>46.88</v>
      </c>
      <c r="D78" s="10">
        <v>45</v>
      </c>
    </row>
    <row r="79" spans="1:4" ht="19.5" customHeight="1" x14ac:dyDescent="0.3">
      <c r="A79" s="12">
        <v>45362.37439109954</v>
      </c>
      <c r="B79" s="10">
        <v>47.02</v>
      </c>
      <c r="C79" s="10">
        <v>46.88</v>
      </c>
      <c r="D79" s="10">
        <v>45</v>
      </c>
    </row>
    <row r="80" spans="1:4" ht="19.5" customHeight="1" x14ac:dyDescent="0.3">
      <c r="A80" s="12">
        <v>45362.37439193287</v>
      </c>
      <c r="B80" s="10">
        <v>47.04</v>
      </c>
      <c r="C80" s="10">
        <v>46.88</v>
      </c>
      <c r="D80" s="10">
        <v>45</v>
      </c>
    </row>
    <row r="81" spans="1:4" ht="19.5" customHeight="1" x14ac:dyDescent="0.3">
      <c r="A81" s="12">
        <v>45362.374392395832</v>
      </c>
      <c r="B81" s="10">
        <v>47.02</v>
      </c>
      <c r="C81" s="10">
        <v>46.88</v>
      </c>
      <c r="D81" s="10">
        <v>45</v>
      </c>
    </row>
    <row r="82" spans="1:4" ht="19.5" customHeight="1" x14ac:dyDescent="0.3">
      <c r="A82" s="12">
        <v>45362.374392824073</v>
      </c>
      <c r="B82" s="10">
        <v>47.02</v>
      </c>
      <c r="C82" s="10">
        <v>46.88</v>
      </c>
      <c r="D82" s="10">
        <v>45</v>
      </c>
    </row>
    <row r="83" spans="1:4" ht="19.5" customHeight="1" x14ac:dyDescent="0.3">
      <c r="A83" s="12">
        <v>45362.374394120372</v>
      </c>
      <c r="B83" s="10">
        <v>47.02</v>
      </c>
      <c r="C83" s="10">
        <v>46.88</v>
      </c>
      <c r="D83" s="10">
        <v>45</v>
      </c>
    </row>
    <row r="84" spans="1:4" ht="19.5" customHeight="1" x14ac:dyDescent="0.3">
      <c r="A84" s="12">
        <v>45362.374394710649</v>
      </c>
      <c r="B84" s="10">
        <v>47.02</v>
      </c>
      <c r="C84" s="10">
        <v>46.88</v>
      </c>
      <c r="D84" s="10">
        <v>45</v>
      </c>
    </row>
    <row r="85" spans="1:4" ht="19.5" customHeight="1" x14ac:dyDescent="0.3">
      <c r="A85" s="12">
        <v>45362.374397233798</v>
      </c>
      <c r="B85" s="10">
        <v>47.02</v>
      </c>
      <c r="C85" s="10">
        <v>46.88</v>
      </c>
      <c r="D85" s="10">
        <v>45</v>
      </c>
    </row>
    <row r="86" spans="1:4" ht="19.5" customHeight="1" x14ac:dyDescent="0.3">
      <c r="A86" s="12">
        <v>45362.37439827546</v>
      </c>
      <c r="B86" s="10">
        <v>47.02</v>
      </c>
      <c r="C86" s="10">
        <v>46.88</v>
      </c>
      <c r="D86" s="10">
        <v>45</v>
      </c>
    </row>
    <row r="87" spans="1:4" ht="19.5" customHeight="1" x14ac:dyDescent="0.3">
      <c r="A87" s="12">
        <v>45362.374399641201</v>
      </c>
      <c r="B87" s="10">
        <v>47.02</v>
      </c>
      <c r="C87" s="10">
        <v>46.88</v>
      </c>
      <c r="D87" s="10">
        <v>45</v>
      </c>
    </row>
    <row r="88" spans="1:4" ht="19.5" customHeight="1" x14ac:dyDescent="0.3">
      <c r="A88" s="12">
        <v>45362.374399930559</v>
      </c>
      <c r="B88" s="10">
        <v>47.02</v>
      </c>
      <c r="C88" s="10">
        <v>46.88</v>
      </c>
      <c r="D88" s="10">
        <v>45</v>
      </c>
    </row>
    <row r="89" spans="1:4" ht="19.5" customHeight="1" x14ac:dyDescent="0.3">
      <c r="A89" s="12">
        <v>45362.374400717592</v>
      </c>
      <c r="B89" s="10">
        <v>47.02</v>
      </c>
      <c r="C89" s="10">
        <v>46.88</v>
      </c>
      <c r="D89" s="10">
        <v>45</v>
      </c>
    </row>
    <row r="90" spans="1:4" ht="19.5" customHeight="1" x14ac:dyDescent="0.3">
      <c r="A90" s="12">
        <v>45362.374401157409</v>
      </c>
      <c r="B90" s="10">
        <v>47.02</v>
      </c>
      <c r="C90" s="10">
        <v>46.88</v>
      </c>
      <c r="D90" s="10">
        <v>45</v>
      </c>
    </row>
    <row r="91" spans="1:4" ht="19.5" customHeight="1" x14ac:dyDescent="0.3">
      <c r="A91" s="12">
        <v>45362.3744012963</v>
      </c>
      <c r="B91" s="10">
        <v>47.02</v>
      </c>
      <c r="C91" s="10">
        <v>46.88</v>
      </c>
      <c r="D91" s="10">
        <v>45</v>
      </c>
    </row>
    <row r="92" spans="1:4" ht="19.5" customHeight="1" x14ac:dyDescent="0.3">
      <c r="A92" s="12">
        <v>45362.37440390046</v>
      </c>
      <c r="B92" s="10">
        <v>47.02</v>
      </c>
      <c r="C92" s="10">
        <v>46.88</v>
      </c>
      <c r="D92" s="10">
        <v>45</v>
      </c>
    </row>
    <row r="93" spans="1:4" ht="19.5" customHeight="1" x14ac:dyDescent="0.3">
      <c r="A93" s="12">
        <v>45362.374404050926</v>
      </c>
      <c r="B93" s="10">
        <v>47.02</v>
      </c>
      <c r="C93" s="10">
        <v>46.88</v>
      </c>
      <c r="D93" s="10">
        <v>45</v>
      </c>
    </row>
    <row r="94" spans="1:4" ht="19.5" customHeight="1" x14ac:dyDescent="0.3">
      <c r="A94" s="12">
        <v>45362.374405601855</v>
      </c>
      <c r="B94" s="10">
        <v>47.02</v>
      </c>
      <c r="C94" s="10">
        <v>46.88</v>
      </c>
      <c r="D94" s="10">
        <v>45</v>
      </c>
    </row>
    <row r="95" spans="1:4" ht="19.5" customHeight="1" x14ac:dyDescent="0.3">
      <c r="A95" s="12">
        <v>45362.374407152776</v>
      </c>
      <c r="B95" s="10">
        <v>47.02</v>
      </c>
      <c r="C95" s="10">
        <v>46.88</v>
      </c>
      <c r="D95" s="10">
        <v>45</v>
      </c>
    </row>
    <row r="96" spans="1:4" ht="19.5" customHeight="1" x14ac:dyDescent="0.3">
      <c r="A96" s="12">
        <v>45362.374407523152</v>
      </c>
      <c r="B96" s="10">
        <v>47.02</v>
      </c>
      <c r="C96" s="10">
        <v>46.88</v>
      </c>
      <c r="D96" s="10">
        <v>45</v>
      </c>
    </row>
    <row r="97" spans="1:4" ht="19.5" customHeight="1" x14ac:dyDescent="0.3">
      <c r="A97" s="12">
        <v>45362.374407650466</v>
      </c>
      <c r="B97" s="10">
        <v>47.02</v>
      </c>
      <c r="C97" s="10">
        <v>46.88</v>
      </c>
      <c r="D97" s="10">
        <v>45</v>
      </c>
    </row>
    <row r="98" spans="1:4" ht="19.5" customHeight="1" x14ac:dyDescent="0.3">
      <c r="A98" s="12">
        <v>45362.374407777781</v>
      </c>
      <c r="B98" s="10">
        <v>47.02</v>
      </c>
      <c r="C98" s="10">
        <v>46.88</v>
      </c>
      <c r="D98" s="10">
        <v>45</v>
      </c>
    </row>
    <row r="99" spans="1:4" ht="19.5" customHeight="1" x14ac:dyDescent="0.3">
      <c r="A99" s="12">
        <v>45362.374408553238</v>
      </c>
      <c r="B99" s="10">
        <v>47.02</v>
      </c>
      <c r="C99" s="10">
        <v>46.88</v>
      </c>
      <c r="D99" s="10">
        <v>45</v>
      </c>
    </row>
    <row r="100" spans="1:4" ht="19.5" customHeight="1" x14ac:dyDescent="0.3">
      <c r="A100" s="12">
        <v>45362.374408946758</v>
      </c>
      <c r="B100" s="10">
        <v>47.02</v>
      </c>
      <c r="C100" s="10">
        <v>46.88</v>
      </c>
      <c r="D100" s="10">
        <v>45</v>
      </c>
    </row>
    <row r="101" spans="1:4" ht="19.5" customHeight="1" x14ac:dyDescent="0.3">
      <c r="A101" s="12">
        <v>45362.374409212964</v>
      </c>
      <c r="B101" s="10">
        <v>47.02</v>
      </c>
      <c r="C101" s="10">
        <v>46.88</v>
      </c>
      <c r="D101" s="10">
        <v>45</v>
      </c>
    </row>
    <row r="102" spans="1:4" ht="19.5" customHeight="1" x14ac:dyDescent="0.3">
      <c r="A102" s="12">
        <v>45362.374410266202</v>
      </c>
      <c r="B102" s="10">
        <v>47.04</v>
      </c>
      <c r="C102" s="10">
        <v>46.88</v>
      </c>
      <c r="D102" s="10">
        <v>45</v>
      </c>
    </row>
    <row r="103" spans="1:4" ht="19.5" customHeight="1" x14ac:dyDescent="0.3">
      <c r="A103" s="12">
        <v>45362.374410520832</v>
      </c>
      <c r="B103" s="10">
        <v>47.02</v>
      </c>
      <c r="C103" s="10">
        <v>46.88</v>
      </c>
      <c r="D103" s="10">
        <v>45</v>
      </c>
    </row>
    <row r="104" spans="1:4" ht="19.5" customHeight="1" x14ac:dyDescent="0.3">
      <c r="A104" s="12">
        <v>45362.374411006946</v>
      </c>
      <c r="B104" s="10">
        <v>47.02</v>
      </c>
      <c r="C104" s="10">
        <v>46.88</v>
      </c>
      <c r="D104" s="10">
        <v>45</v>
      </c>
    </row>
    <row r="105" spans="1:4" ht="19.5" customHeight="1" x14ac:dyDescent="0.3">
      <c r="A105" s="12">
        <v>45362.374411539349</v>
      </c>
      <c r="B105" s="10">
        <v>47.02</v>
      </c>
      <c r="C105" s="10">
        <v>46.88</v>
      </c>
      <c r="D105" s="10">
        <v>45</v>
      </c>
    </row>
    <row r="106" spans="1:4" ht="19.5" customHeight="1" x14ac:dyDescent="0.3">
      <c r="A106" s="12">
        <v>45362.374412847224</v>
      </c>
      <c r="B106" s="10">
        <v>47.02</v>
      </c>
      <c r="C106" s="10">
        <v>46.88</v>
      </c>
      <c r="D106" s="10">
        <v>45</v>
      </c>
    </row>
    <row r="107" spans="1:4" ht="19.5" customHeight="1" x14ac:dyDescent="0.3">
      <c r="A107" s="12">
        <v>45362.374413912039</v>
      </c>
      <c r="B107" s="10">
        <v>47.02</v>
      </c>
      <c r="C107" s="10">
        <v>46.88</v>
      </c>
      <c r="D107" s="10">
        <v>45</v>
      </c>
    </row>
    <row r="108" spans="1:4" ht="19.5" customHeight="1" x14ac:dyDescent="0.3">
      <c r="A108" s="12">
        <v>45362.374414548613</v>
      </c>
      <c r="B108" s="10">
        <v>47.02</v>
      </c>
      <c r="C108" s="10">
        <v>46.88</v>
      </c>
      <c r="D108" s="10">
        <v>45</v>
      </c>
    </row>
    <row r="109" spans="1:4" ht="19.5" customHeight="1" x14ac:dyDescent="0.3">
      <c r="A109" s="12">
        <v>45362.374414803242</v>
      </c>
      <c r="B109" s="10">
        <v>47.04</v>
      </c>
      <c r="C109" s="10">
        <v>46.88</v>
      </c>
      <c r="D109" s="10">
        <v>45</v>
      </c>
    </row>
    <row r="110" spans="1:4" ht="19.5" customHeight="1" x14ac:dyDescent="0.3">
      <c r="A110" s="12">
        <v>45362.374417604166</v>
      </c>
      <c r="B110" s="10">
        <v>47.02</v>
      </c>
      <c r="C110" s="10">
        <v>46.88</v>
      </c>
      <c r="D110" s="10">
        <v>45</v>
      </c>
    </row>
    <row r="111" spans="1:4" ht="19.5" customHeight="1" x14ac:dyDescent="0.3">
      <c r="A111" s="12">
        <v>45362.374418043983</v>
      </c>
      <c r="B111" s="10">
        <v>47.04</v>
      </c>
      <c r="C111" s="10">
        <v>46.88</v>
      </c>
      <c r="D111" s="10">
        <v>45</v>
      </c>
    </row>
    <row r="112" spans="1:4" ht="19.5" customHeight="1" x14ac:dyDescent="0.3">
      <c r="A112" s="12">
        <v>45362.374419224536</v>
      </c>
      <c r="B112" s="10">
        <v>47.02</v>
      </c>
      <c r="C112" s="10">
        <v>46.88</v>
      </c>
      <c r="D112" s="10">
        <v>45</v>
      </c>
    </row>
    <row r="113" spans="1:4" ht="19.5" customHeight="1" x14ac:dyDescent="0.3">
      <c r="A113" s="12">
        <v>45362.374419409723</v>
      </c>
      <c r="B113" s="10">
        <v>47.02</v>
      </c>
      <c r="C113" s="10">
        <v>46.88</v>
      </c>
      <c r="D113" s="10">
        <v>45</v>
      </c>
    </row>
    <row r="114" spans="1:4" ht="19.5" customHeight="1" x14ac:dyDescent="0.3">
      <c r="A114" s="12">
        <v>45362.374420775464</v>
      </c>
      <c r="B114" s="10">
        <v>47.02</v>
      </c>
      <c r="C114" s="10">
        <v>46.88</v>
      </c>
      <c r="D114" s="10">
        <v>45</v>
      </c>
    </row>
    <row r="115" spans="1:4" ht="19.5" customHeight="1" x14ac:dyDescent="0.3">
      <c r="A115" s="12">
        <v>45362.374421203705</v>
      </c>
      <c r="B115" s="10">
        <v>47.04</v>
      </c>
      <c r="C115" s="10">
        <v>46.88</v>
      </c>
      <c r="D115" s="10">
        <v>45</v>
      </c>
    </row>
    <row r="116" spans="1:4" ht="19.5" customHeight="1" x14ac:dyDescent="0.3">
      <c r="A116" s="12">
        <v>45362.374421342596</v>
      </c>
      <c r="B116" s="10">
        <v>47.04</v>
      </c>
      <c r="C116" s="10">
        <v>46.88</v>
      </c>
      <c r="D116" s="10">
        <v>45</v>
      </c>
    </row>
    <row r="117" spans="1:4" ht="19.5" customHeight="1" x14ac:dyDescent="0.3">
      <c r="A117" s="12">
        <v>45362.374421712964</v>
      </c>
      <c r="B117" s="10">
        <v>47.02</v>
      </c>
      <c r="C117" s="10">
        <v>46.88</v>
      </c>
      <c r="D117" s="10">
        <v>45</v>
      </c>
    </row>
    <row r="118" spans="1:4" ht="19.5" customHeight="1" x14ac:dyDescent="0.3">
      <c r="A118" s="12">
        <v>45362.374422025459</v>
      </c>
      <c r="B118" s="10">
        <v>47.04</v>
      </c>
      <c r="C118" s="10">
        <v>46.88</v>
      </c>
      <c r="D118" s="10">
        <v>45</v>
      </c>
    </row>
    <row r="119" spans="1:4" ht="19.5" customHeight="1" x14ac:dyDescent="0.3">
      <c r="A119" s="12">
        <v>45362.374423437497</v>
      </c>
      <c r="B119" s="10">
        <v>47.02</v>
      </c>
      <c r="C119" s="10">
        <v>46.88</v>
      </c>
      <c r="D119" s="10">
        <v>45</v>
      </c>
    </row>
    <row r="120" spans="1:4" ht="19.5" customHeight="1" x14ac:dyDescent="0.3">
      <c r="A120" s="12">
        <v>45362.374423564812</v>
      </c>
      <c r="B120" s="10">
        <v>47.02</v>
      </c>
      <c r="C120" s="10">
        <v>46.88</v>
      </c>
      <c r="D120" s="10">
        <v>45</v>
      </c>
    </row>
    <row r="121" spans="1:4" ht="19.5" customHeight="1" x14ac:dyDescent="0.3">
      <c r="A121" s="12">
        <v>45362.374423993053</v>
      </c>
      <c r="B121" s="10">
        <v>47.02</v>
      </c>
      <c r="C121" s="10">
        <v>46.88</v>
      </c>
      <c r="D121" s="10">
        <v>45</v>
      </c>
    </row>
    <row r="122" spans="1:4" ht="19.5" customHeight="1" x14ac:dyDescent="0.3">
      <c r="A122" s="12">
        <v>45362.37442414352</v>
      </c>
      <c r="B122" s="10">
        <v>47.02</v>
      </c>
      <c r="C122" s="10">
        <v>46.88</v>
      </c>
      <c r="D122" s="10">
        <v>45</v>
      </c>
    </row>
    <row r="123" spans="1:4" ht="19.5" customHeight="1" x14ac:dyDescent="0.3">
      <c r="A123" s="12">
        <v>45362.374424583337</v>
      </c>
      <c r="B123" s="10">
        <v>47.02</v>
      </c>
      <c r="C123" s="10">
        <v>46.88</v>
      </c>
      <c r="D123" s="10">
        <v>45</v>
      </c>
    </row>
    <row r="124" spans="1:4" ht="19.5" customHeight="1" x14ac:dyDescent="0.3">
      <c r="A124" s="12">
        <v>45362.374425266207</v>
      </c>
      <c r="B124" s="10">
        <v>47.04</v>
      </c>
      <c r="C124" s="10">
        <v>46.88</v>
      </c>
      <c r="D124" s="10">
        <v>45</v>
      </c>
    </row>
    <row r="125" spans="1:4" ht="19.5" customHeight="1" x14ac:dyDescent="0.3">
      <c r="A125" s="12">
        <v>45362.37442630787</v>
      </c>
      <c r="B125" s="10">
        <v>47.02</v>
      </c>
      <c r="C125" s="10">
        <v>46.88</v>
      </c>
      <c r="D125" s="10">
        <v>45</v>
      </c>
    </row>
    <row r="126" spans="1:4" ht="19.5" customHeight="1" x14ac:dyDescent="0.3">
      <c r="A126" s="12">
        <v>45362.374426712966</v>
      </c>
      <c r="B126" s="10">
        <v>47.04</v>
      </c>
      <c r="C126" s="10">
        <v>46.88</v>
      </c>
      <c r="D126" s="10">
        <v>45</v>
      </c>
    </row>
    <row r="127" spans="1:4" ht="19.5" customHeight="1" x14ac:dyDescent="0.3">
      <c r="A127" s="12">
        <v>45362.374428460651</v>
      </c>
      <c r="B127" s="10">
        <v>47.02</v>
      </c>
      <c r="C127" s="10">
        <v>46.88</v>
      </c>
      <c r="D127" s="10">
        <v>45</v>
      </c>
    </row>
    <row r="128" spans="1:4" ht="19.5" customHeight="1" x14ac:dyDescent="0.3">
      <c r="A128" s="12">
        <v>45362.374430717595</v>
      </c>
      <c r="B128" s="10">
        <v>47.02</v>
      </c>
      <c r="C128" s="10">
        <v>46.88</v>
      </c>
      <c r="D128" s="10">
        <v>45</v>
      </c>
    </row>
    <row r="129" spans="1:4" ht="19.5" customHeight="1" x14ac:dyDescent="0.3">
      <c r="A129" s="12">
        <v>45362.374432731478</v>
      </c>
      <c r="B129" s="10">
        <v>47.02</v>
      </c>
      <c r="C129" s="10">
        <v>46.88</v>
      </c>
      <c r="D129" s="10">
        <v>45</v>
      </c>
    </row>
    <row r="130" spans="1:4" ht="19.5" customHeight="1" x14ac:dyDescent="0.3">
      <c r="A130" s="12">
        <v>45362.374433993056</v>
      </c>
      <c r="B130" s="10">
        <v>47.02</v>
      </c>
      <c r="C130" s="10">
        <v>46.88</v>
      </c>
      <c r="D130" s="10">
        <v>45</v>
      </c>
    </row>
    <row r="131" spans="1:4" ht="19.5" customHeight="1" x14ac:dyDescent="0.3">
      <c r="A131" s="12">
        <v>45362.374434131947</v>
      </c>
      <c r="B131" s="10">
        <v>47.02</v>
      </c>
      <c r="C131" s="10">
        <v>46.88</v>
      </c>
      <c r="D131" s="10">
        <v>45</v>
      </c>
    </row>
    <row r="132" spans="1:4" ht="19.5" customHeight="1" x14ac:dyDescent="0.3">
      <c r="A132" s="12">
        <v>45362.374434849538</v>
      </c>
      <c r="B132" s="10">
        <v>47.02</v>
      </c>
      <c r="C132" s="10">
        <v>46.88</v>
      </c>
      <c r="D132" s="10">
        <v>45</v>
      </c>
    </row>
    <row r="133" spans="1:4" ht="19.5" customHeight="1" x14ac:dyDescent="0.3">
      <c r="A133" s="12">
        <v>45362.374434965277</v>
      </c>
      <c r="B133" s="10">
        <v>47.02</v>
      </c>
      <c r="C133" s="10">
        <v>46.88</v>
      </c>
      <c r="D133" s="10">
        <v>45</v>
      </c>
    </row>
    <row r="134" spans="1:4" ht="19.5" customHeight="1" x14ac:dyDescent="0.3">
      <c r="A134" s="12">
        <v>45362.374435937498</v>
      </c>
      <c r="B134" s="10">
        <v>47.02</v>
      </c>
      <c r="C134" s="10">
        <v>46.88</v>
      </c>
      <c r="D134" s="10">
        <v>45</v>
      </c>
    </row>
    <row r="135" spans="1:4" ht="19.5" customHeight="1" x14ac:dyDescent="0.3">
      <c r="A135" s="12">
        <v>45362.37443640046</v>
      </c>
      <c r="B135" s="10">
        <v>47.04</v>
      </c>
      <c r="C135" s="10">
        <v>46.88</v>
      </c>
      <c r="D135" s="10">
        <v>45</v>
      </c>
    </row>
    <row r="136" spans="1:4" ht="19.5" customHeight="1" x14ac:dyDescent="0.3">
      <c r="A136" s="12">
        <v>45362.374437268518</v>
      </c>
      <c r="B136" s="10">
        <v>47.02</v>
      </c>
      <c r="C136" s="10">
        <v>46.88</v>
      </c>
      <c r="D136" s="10">
        <v>45</v>
      </c>
    </row>
    <row r="137" spans="1:4" ht="19.5" customHeight="1" x14ac:dyDescent="0.3">
      <c r="A137" s="12">
        <v>45362.374437407409</v>
      </c>
      <c r="B137" s="10">
        <v>47.02</v>
      </c>
      <c r="C137" s="10">
        <v>46.88</v>
      </c>
      <c r="D137" s="10">
        <v>45</v>
      </c>
    </row>
    <row r="138" spans="1:4" ht="19.5" customHeight="1" x14ac:dyDescent="0.3">
      <c r="A138" s="12">
        <v>45362.374437546299</v>
      </c>
      <c r="B138" s="10">
        <v>47.02</v>
      </c>
      <c r="C138" s="10">
        <v>46.88</v>
      </c>
      <c r="D138" s="10">
        <v>45</v>
      </c>
    </row>
    <row r="139" spans="1:4" ht="19.5" customHeight="1" x14ac:dyDescent="0.3">
      <c r="A139" s="12">
        <v>45362.374438310188</v>
      </c>
      <c r="B139" s="10">
        <v>47.02</v>
      </c>
      <c r="C139" s="10">
        <v>46.88</v>
      </c>
      <c r="D139" s="10">
        <v>45</v>
      </c>
    </row>
    <row r="140" spans="1:4" ht="19.5" customHeight="1" x14ac:dyDescent="0.3">
      <c r="A140" s="12">
        <v>45362.374438599538</v>
      </c>
      <c r="B140" s="10">
        <v>47.04</v>
      </c>
      <c r="C140" s="10">
        <v>46.88</v>
      </c>
      <c r="D140" s="10">
        <v>45</v>
      </c>
    </row>
    <row r="141" spans="1:4" ht="19.5" customHeight="1" x14ac:dyDescent="0.3">
      <c r="A141" s="12">
        <v>45362.374439016203</v>
      </c>
      <c r="B141" s="10">
        <v>47.02</v>
      </c>
      <c r="C141" s="10">
        <v>46.88</v>
      </c>
      <c r="D141" s="10">
        <v>45</v>
      </c>
    </row>
    <row r="142" spans="1:4" ht="19.5" customHeight="1" x14ac:dyDescent="0.3">
      <c r="A142" s="12">
        <v>45362.374440590276</v>
      </c>
      <c r="B142" s="10">
        <v>47.02</v>
      </c>
      <c r="C142" s="10">
        <v>46.88</v>
      </c>
      <c r="D142" s="10">
        <v>45</v>
      </c>
    </row>
    <row r="143" spans="1:4" ht="19.5" customHeight="1" x14ac:dyDescent="0.3">
      <c r="A143" s="12">
        <v>45362.37444162037</v>
      </c>
      <c r="B143" s="10">
        <v>47.04</v>
      </c>
      <c r="C143" s="10">
        <v>46.88</v>
      </c>
      <c r="D143" s="10">
        <v>45</v>
      </c>
    </row>
    <row r="144" spans="1:4" ht="19.5" customHeight="1" x14ac:dyDescent="0.3">
      <c r="A144" s="12">
        <v>45362.374444525463</v>
      </c>
      <c r="B144" s="10">
        <v>47.02</v>
      </c>
      <c r="C144" s="10">
        <v>46.88</v>
      </c>
      <c r="D144" s="10">
        <v>45</v>
      </c>
    </row>
    <row r="145" spans="1:4" ht="19.5" customHeight="1" x14ac:dyDescent="0.3">
      <c r="A145" s="12">
        <v>45362.374444652778</v>
      </c>
      <c r="B145" s="10">
        <v>47.02</v>
      </c>
      <c r="C145" s="10">
        <v>46.88</v>
      </c>
      <c r="D145" s="10">
        <v>45</v>
      </c>
    </row>
    <row r="146" spans="1:4" ht="19.5" customHeight="1" x14ac:dyDescent="0.3">
      <c r="A146" s="12">
        <v>45362.374446273148</v>
      </c>
      <c r="B146" s="10">
        <v>47.02</v>
      </c>
      <c r="C146" s="10">
        <v>46.88</v>
      </c>
      <c r="D146" s="10">
        <v>45</v>
      </c>
    </row>
    <row r="147" spans="1:4" ht="19.5" customHeight="1" x14ac:dyDescent="0.3">
      <c r="A147" s="12">
        <v>45362.37444673611</v>
      </c>
      <c r="B147" s="10">
        <v>47.02</v>
      </c>
      <c r="C147" s="10">
        <v>46.88</v>
      </c>
      <c r="D147" s="10">
        <v>45</v>
      </c>
    </row>
    <row r="148" spans="1:4" ht="19.5" customHeight="1" x14ac:dyDescent="0.3">
      <c r="A148" s="12">
        <v>45362.374447152775</v>
      </c>
      <c r="B148" s="10">
        <v>47.02</v>
      </c>
      <c r="C148" s="10">
        <v>46.88</v>
      </c>
      <c r="D148" s="10">
        <v>45</v>
      </c>
    </row>
    <row r="149" spans="1:4" ht="19.5" customHeight="1" x14ac:dyDescent="0.3">
      <c r="A149" s="12">
        <v>45362.374447881943</v>
      </c>
      <c r="B149" s="10">
        <v>47.02</v>
      </c>
      <c r="C149" s="10">
        <v>46.88</v>
      </c>
      <c r="D149" s="10">
        <v>45</v>
      </c>
    </row>
    <row r="150" spans="1:4" ht="19.5" customHeight="1" x14ac:dyDescent="0.3">
      <c r="A150" s="12">
        <v>45362.374448599534</v>
      </c>
      <c r="B150" s="10">
        <v>47.02</v>
      </c>
      <c r="C150" s="10">
        <v>46.88</v>
      </c>
      <c r="D150" s="10">
        <v>45</v>
      </c>
    </row>
    <row r="151" spans="1:4" ht="19.5" customHeight="1" x14ac:dyDescent="0.3">
      <c r="A151" s="12">
        <v>45362.374449050927</v>
      </c>
      <c r="B151" s="10">
        <v>47.02</v>
      </c>
      <c r="C151" s="10">
        <v>46.88</v>
      </c>
      <c r="D151" s="10">
        <v>45</v>
      </c>
    </row>
    <row r="152" spans="1:4" ht="19.5" customHeight="1" x14ac:dyDescent="0.3">
      <c r="A152" s="12">
        <v>45362.374449641204</v>
      </c>
      <c r="B152" s="10">
        <v>47.04</v>
      </c>
      <c r="C152" s="10">
        <v>46.88</v>
      </c>
      <c r="D152" s="10">
        <v>45</v>
      </c>
    </row>
    <row r="153" spans="1:4" ht="19.5" customHeight="1" x14ac:dyDescent="0.3">
      <c r="A153" s="12">
        <v>45362.374449768518</v>
      </c>
      <c r="B153" s="10">
        <v>47.02</v>
      </c>
      <c r="C153" s="10">
        <v>46.88</v>
      </c>
      <c r="D153" s="10">
        <v>45</v>
      </c>
    </row>
    <row r="154" spans="1:4" ht="19.5" customHeight="1" x14ac:dyDescent="0.3">
      <c r="A154" s="12">
        <v>45362.374451064818</v>
      </c>
      <c r="B154" s="10">
        <v>47.02</v>
      </c>
      <c r="C154" s="10">
        <v>46.88</v>
      </c>
      <c r="D154" s="10">
        <v>45</v>
      </c>
    </row>
    <row r="155" spans="1:4" ht="19.5" customHeight="1" x14ac:dyDescent="0.3">
      <c r="A155" s="12">
        <v>45362.374451967589</v>
      </c>
      <c r="B155" s="10">
        <v>47.02</v>
      </c>
      <c r="C155" s="10">
        <v>46.88</v>
      </c>
      <c r="D155" s="10">
        <v>45</v>
      </c>
    </row>
    <row r="156" spans="1:4" ht="19.5" customHeight="1" x14ac:dyDescent="0.3">
      <c r="A156" s="12">
        <v>45362.374452233795</v>
      </c>
      <c r="B156" s="10">
        <v>47.02</v>
      </c>
      <c r="C156" s="10">
        <v>46.88</v>
      </c>
      <c r="D156" s="10">
        <v>45</v>
      </c>
    </row>
    <row r="157" spans="1:4" ht="19.5" customHeight="1" x14ac:dyDescent="0.3">
      <c r="A157" s="12">
        <v>45362.37445383102</v>
      </c>
      <c r="B157" s="10">
        <v>47.02</v>
      </c>
      <c r="C157" s="10">
        <v>46.88</v>
      </c>
      <c r="D157" s="10">
        <v>45</v>
      </c>
    </row>
    <row r="158" spans="1:4" ht="19.5" customHeight="1" x14ac:dyDescent="0.3">
      <c r="A158" s="12">
        <v>45362.374454988429</v>
      </c>
      <c r="B158" s="10">
        <v>47.02</v>
      </c>
      <c r="C158" s="10">
        <v>46.88</v>
      </c>
      <c r="D158" s="10">
        <v>45</v>
      </c>
    </row>
    <row r="159" spans="1:4" ht="19.5" customHeight="1" x14ac:dyDescent="0.3">
      <c r="A159" s="12">
        <v>45362.374455277779</v>
      </c>
      <c r="B159" s="10">
        <v>47.02</v>
      </c>
      <c r="C159" s="10">
        <v>46.88</v>
      </c>
      <c r="D159" s="10">
        <v>45</v>
      </c>
    </row>
    <row r="160" spans="1:4" ht="19.5" customHeight="1" x14ac:dyDescent="0.3">
      <c r="A160" s="12">
        <v>45362.374455439814</v>
      </c>
      <c r="B160" s="10">
        <v>47.02</v>
      </c>
      <c r="C160" s="10">
        <v>46.88</v>
      </c>
      <c r="D160" s="10">
        <v>45</v>
      </c>
    </row>
    <row r="161" spans="1:4" ht="19.5" customHeight="1" x14ac:dyDescent="0.3">
      <c r="A161" s="12">
        <v>45362.374455717596</v>
      </c>
      <c r="B161" s="10">
        <v>47.02</v>
      </c>
      <c r="C161" s="10">
        <v>46.88</v>
      </c>
      <c r="D161" s="10">
        <v>45</v>
      </c>
    </row>
    <row r="162" spans="1:4" ht="19.5" customHeight="1" x14ac:dyDescent="0.3">
      <c r="A162" s="12">
        <v>45362.374456423611</v>
      </c>
      <c r="B162" s="10">
        <v>47.02</v>
      </c>
      <c r="C162" s="10">
        <v>46.88</v>
      </c>
      <c r="D162" s="10">
        <v>45</v>
      </c>
    </row>
    <row r="163" spans="1:4" ht="19.5" customHeight="1" x14ac:dyDescent="0.3">
      <c r="A163" s="12">
        <v>45362.374456597223</v>
      </c>
      <c r="B163" s="10">
        <v>47.02</v>
      </c>
      <c r="C163" s="10">
        <v>46.88</v>
      </c>
      <c r="D163" s="10">
        <v>45</v>
      </c>
    </row>
    <row r="164" spans="1:4" ht="19.5" customHeight="1" x14ac:dyDescent="0.3">
      <c r="A164" s="12">
        <v>45362.374458136575</v>
      </c>
      <c r="B164" s="10">
        <v>47.02</v>
      </c>
      <c r="C164" s="10">
        <v>46.88</v>
      </c>
      <c r="D164" s="10">
        <v>45</v>
      </c>
    </row>
    <row r="165" spans="1:4" ht="19.5" customHeight="1" x14ac:dyDescent="0.3">
      <c r="A165" s="12">
        <v>45362.374463171298</v>
      </c>
      <c r="B165" s="10">
        <v>47.02</v>
      </c>
      <c r="C165" s="10">
        <v>46.88</v>
      </c>
      <c r="D165" s="10">
        <v>45</v>
      </c>
    </row>
    <row r="166" spans="1:4" ht="19.5" customHeight="1" x14ac:dyDescent="0.3">
      <c r="A166" s="12">
        <v>45362.374463333334</v>
      </c>
      <c r="B166" s="10">
        <v>47.02</v>
      </c>
      <c r="C166" s="10">
        <v>46.88</v>
      </c>
      <c r="D166" s="10">
        <v>45</v>
      </c>
    </row>
    <row r="167" spans="1:4" ht="19.5" customHeight="1" x14ac:dyDescent="0.3">
      <c r="A167" s="12">
        <v>45362.374463715278</v>
      </c>
      <c r="B167" s="10">
        <v>47.02</v>
      </c>
      <c r="C167" s="10">
        <v>46.88</v>
      </c>
      <c r="D167" s="10">
        <v>45</v>
      </c>
    </row>
    <row r="168" spans="1:4" ht="19.5" customHeight="1" x14ac:dyDescent="0.3">
      <c r="A168" s="12">
        <v>45362.374464756947</v>
      </c>
      <c r="B168" s="10">
        <v>47.04</v>
      </c>
      <c r="C168" s="10">
        <v>46.88</v>
      </c>
      <c r="D168" s="10">
        <v>45</v>
      </c>
    </row>
    <row r="169" spans="1:4" ht="19.5" customHeight="1" x14ac:dyDescent="0.3">
      <c r="A169" s="12">
        <v>45362.374467557871</v>
      </c>
      <c r="B169" s="10">
        <v>47.02</v>
      </c>
      <c r="C169" s="10">
        <v>46.88</v>
      </c>
      <c r="D169" s="10">
        <v>45</v>
      </c>
    </row>
    <row r="170" spans="1:4" ht="19.5" customHeight="1" x14ac:dyDescent="0.3">
      <c r="A170" s="12">
        <v>45362.374468275462</v>
      </c>
      <c r="B170" s="10">
        <v>47.02</v>
      </c>
      <c r="C170" s="10">
        <v>46.88</v>
      </c>
      <c r="D170" s="10">
        <v>45</v>
      </c>
    </row>
    <row r="171" spans="1:4" ht="19.5" customHeight="1" x14ac:dyDescent="0.3">
      <c r="A171" s="12">
        <v>45362.374468553244</v>
      </c>
      <c r="B171" s="10">
        <v>47.04</v>
      </c>
      <c r="C171" s="10">
        <v>46.88</v>
      </c>
      <c r="D171" s="10">
        <v>45</v>
      </c>
    </row>
    <row r="172" spans="1:4" ht="19.5" customHeight="1" x14ac:dyDescent="0.3">
      <c r="A172" s="12">
        <v>45362.37446914352</v>
      </c>
      <c r="B172" s="10">
        <v>47.02</v>
      </c>
      <c r="C172" s="10">
        <v>46.88</v>
      </c>
      <c r="D172" s="10">
        <v>45</v>
      </c>
    </row>
    <row r="173" spans="1:4" ht="19.5" customHeight="1" x14ac:dyDescent="0.3">
      <c r="A173" s="12">
        <v>45362.374470578703</v>
      </c>
      <c r="B173" s="10">
        <v>47.02</v>
      </c>
      <c r="C173" s="10">
        <v>46.88</v>
      </c>
      <c r="D173" s="10">
        <v>45</v>
      </c>
    </row>
    <row r="174" spans="1:4" ht="19.5" customHeight="1" x14ac:dyDescent="0.3">
      <c r="A174" s="12">
        <v>45362.374471736111</v>
      </c>
      <c r="B174" s="10">
        <v>47.04</v>
      </c>
      <c r="C174" s="10">
        <v>46.88</v>
      </c>
      <c r="D174" s="10">
        <v>45</v>
      </c>
    </row>
    <row r="175" spans="1:4" ht="19.5" customHeight="1" x14ac:dyDescent="0.3">
      <c r="A175" s="12">
        <v>45362.374472199073</v>
      </c>
      <c r="B175" s="10">
        <v>47.02</v>
      </c>
      <c r="C175" s="10">
        <v>46.88</v>
      </c>
      <c r="D175" s="10">
        <v>45</v>
      </c>
    </row>
    <row r="176" spans="1:4" ht="19.5" customHeight="1" x14ac:dyDescent="0.3">
      <c r="A176" s="12">
        <v>45362.374473101852</v>
      </c>
      <c r="B176" s="10">
        <v>47.04</v>
      </c>
      <c r="C176" s="10">
        <v>46.88</v>
      </c>
      <c r="D176" s="10">
        <v>45</v>
      </c>
    </row>
    <row r="177" spans="1:4" ht="19.5" customHeight="1" x14ac:dyDescent="0.3">
      <c r="A177" s="12">
        <v>45362.374474270837</v>
      </c>
      <c r="B177" s="10">
        <v>47.02</v>
      </c>
      <c r="C177" s="10">
        <v>46.88</v>
      </c>
      <c r="D177" s="10">
        <v>45</v>
      </c>
    </row>
    <row r="178" spans="1:4" ht="19.5" customHeight="1" x14ac:dyDescent="0.3">
      <c r="A178" s="12">
        <v>45362.37447534722</v>
      </c>
      <c r="B178" s="10">
        <v>47.02</v>
      </c>
      <c r="C178" s="10">
        <v>46.88</v>
      </c>
      <c r="D178" s="10">
        <v>45</v>
      </c>
    </row>
    <row r="179" spans="1:4" ht="19.5" customHeight="1" x14ac:dyDescent="0.3">
      <c r="A179" s="12">
        <v>45362.374476898149</v>
      </c>
      <c r="B179" s="10">
        <v>47.02</v>
      </c>
      <c r="C179" s="10">
        <v>46.88</v>
      </c>
      <c r="D179" s="10">
        <v>45</v>
      </c>
    </row>
    <row r="180" spans="1:4" ht="19.5" customHeight="1" x14ac:dyDescent="0.3">
      <c r="A180" s="12">
        <v>45362.374477164354</v>
      </c>
      <c r="B180" s="10">
        <v>47.04</v>
      </c>
      <c r="C180" s="10">
        <v>46.88</v>
      </c>
      <c r="D180" s="10">
        <v>45</v>
      </c>
    </row>
    <row r="181" spans="1:4" ht="19.5" customHeight="1" x14ac:dyDescent="0.3">
      <c r="A181" s="12">
        <v>45362.374480243052</v>
      </c>
      <c r="B181" s="10">
        <v>47.04</v>
      </c>
      <c r="C181" s="10">
        <v>46.88</v>
      </c>
      <c r="D181" s="10">
        <v>45</v>
      </c>
    </row>
    <row r="182" spans="1:4" ht="19.5" customHeight="1" x14ac:dyDescent="0.3">
      <c r="A182" s="12">
        <v>45362.374480393519</v>
      </c>
      <c r="B182" s="10">
        <v>47.04</v>
      </c>
      <c r="C182" s="10">
        <v>46.88</v>
      </c>
      <c r="D182" s="10">
        <v>45</v>
      </c>
    </row>
    <row r="183" spans="1:4" ht="19.5" customHeight="1" x14ac:dyDescent="0.3">
      <c r="A183" s="12">
        <v>45362.374480914354</v>
      </c>
      <c r="B183" s="10">
        <v>47.02</v>
      </c>
      <c r="C183" s="10">
        <v>46.88</v>
      </c>
      <c r="D183" s="10">
        <v>45</v>
      </c>
    </row>
    <row r="184" spans="1:4" ht="19.5" customHeight="1" x14ac:dyDescent="0.3">
      <c r="A184" s="12">
        <v>45362.374481817133</v>
      </c>
      <c r="B184" s="10">
        <v>47.02</v>
      </c>
      <c r="C184" s="10">
        <v>46.88</v>
      </c>
      <c r="D184" s="10">
        <v>45</v>
      </c>
    </row>
    <row r="185" spans="1:4" ht="19.5" customHeight="1" x14ac:dyDescent="0.3">
      <c r="A185" s="12">
        <v>45362.374481944447</v>
      </c>
      <c r="B185" s="10">
        <v>47.02</v>
      </c>
      <c r="C185" s="10">
        <v>46.88</v>
      </c>
      <c r="D185" s="10">
        <v>45</v>
      </c>
    </row>
    <row r="186" spans="1:4" ht="19.5" customHeight="1" x14ac:dyDescent="0.3">
      <c r="A186" s="12">
        <v>45362.374482453706</v>
      </c>
      <c r="B186" s="10">
        <v>47.02</v>
      </c>
      <c r="C186" s="10">
        <v>46.88</v>
      </c>
      <c r="D186" s="10">
        <v>45</v>
      </c>
    </row>
    <row r="187" spans="1:4" ht="19.5" customHeight="1" x14ac:dyDescent="0.3">
      <c r="A187" s="12">
        <v>45362.374482858795</v>
      </c>
      <c r="B187" s="10">
        <v>47.04</v>
      </c>
      <c r="C187" s="10">
        <v>46.88</v>
      </c>
      <c r="D187" s="10">
        <v>45</v>
      </c>
    </row>
    <row r="188" spans="1:4" ht="19.5" customHeight="1" x14ac:dyDescent="0.3">
      <c r="A188" s="12">
        <v>45362.374482974534</v>
      </c>
      <c r="B188" s="10">
        <v>47.04</v>
      </c>
      <c r="C188" s="10">
        <v>46.88</v>
      </c>
      <c r="D188" s="10">
        <v>45</v>
      </c>
    </row>
    <row r="189" spans="1:4" ht="19.5" customHeight="1" x14ac:dyDescent="0.3">
      <c r="A189" s="12">
        <v>45362.374483229163</v>
      </c>
      <c r="B189" s="10">
        <v>47.02</v>
      </c>
      <c r="C189" s="10">
        <v>46.88</v>
      </c>
      <c r="D189" s="10">
        <v>45</v>
      </c>
    </row>
    <row r="190" spans="1:4" ht="19.5" customHeight="1" x14ac:dyDescent="0.3">
      <c r="A190" s="12">
        <v>45362.374485046297</v>
      </c>
      <c r="B190" s="10">
        <v>47.04</v>
      </c>
      <c r="C190" s="10">
        <v>46.88</v>
      </c>
      <c r="D190" s="10">
        <v>45</v>
      </c>
    </row>
    <row r="191" spans="1:4" ht="19.5" customHeight="1" x14ac:dyDescent="0.3">
      <c r="A191" s="12">
        <v>45362.374485185188</v>
      </c>
      <c r="B191" s="10">
        <v>47.02</v>
      </c>
      <c r="C191" s="10">
        <v>46.88</v>
      </c>
      <c r="D191" s="10">
        <v>45</v>
      </c>
    </row>
    <row r="192" spans="1:4" ht="19.5" customHeight="1" x14ac:dyDescent="0.3">
      <c r="A192" s="12">
        <v>45362.374487094909</v>
      </c>
      <c r="B192" s="10">
        <v>47.02</v>
      </c>
      <c r="C192" s="10">
        <v>46.88</v>
      </c>
      <c r="D192" s="10">
        <v>45</v>
      </c>
    </row>
    <row r="193" spans="1:4" ht="19.5" customHeight="1" x14ac:dyDescent="0.3">
      <c r="A193" s="12">
        <v>45362.374487627312</v>
      </c>
      <c r="B193" s="10">
        <v>47.04</v>
      </c>
      <c r="C193" s="10">
        <v>46.88</v>
      </c>
      <c r="D193" s="10">
        <v>45</v>
      </c>
    </row>
    <row r="194" spans="1:4" ht="19.5" customHeight="1" x14ac:dyDescent="0.3">
      <c r="A194" s="12">
        <v>45362.374489259259</v>
      </c>
      <c r="B194" s="10">
        <v>47.02</v>
      </c>
      <c r="C194" s="10">
        <v>46.88</v>
      </c>
      <c r="D194" s="10">
        <v>45</v>
      </c>
    </row>
    <row r="195" spans="1:4" ht="19.5" customHeight="1" x14ac:dyDescent="0.3">
      <c r="A195" s="12">
        <v>45362.374489837966</v>
      </c>
      <c r="B195" s="10">
        <v>47.02</v>
      </c>
      <c r="C195" s="10">
        <v>46.88</v>
      </c>
      <c r="D195" s="10">
        <v>45</v>
      </c>
    </row>
    <row r="196" spans="1:4" ht="19.5" customHeight="1" x14ac:dyDescent="0.3">
      <c r="A196" s="12">
        <v>45362.374490532406</v>
      </c>
      <c r="B196" s="10">
        <v>47.02</v>
      </c>
      <c r="C196" s="10">
        <v>46.88</v>
      </c>
      <c r="D196" s="10">
        <v>45</v>
      </c>
    </row>
    <row r="197" spans="1:4" ht="19.5" customHeight="1" x14ac:dyDescent="0.3">
      <c r="A197" s="12">
        <v>45362.374490856484</v>
      </c>
      <c r="B197" s="10">
        <v>47.04</v>
      </c>
      <c r="C197" s="10">
        <v>46.88</v>
      </c>
      <c r="D197" s="10">
        <v>45</v>
      </c>
    </row>
    <row r="198" spans="1:4" ht="19.5" customHeight="1" x14ac:dyDescent="0.3">
      <c r="A198" s="12">
        <v>45362.374490995368</v>
      </c>
      <c r="B198" s="10">
        <v>47.02</v>
      </c>
      <c r="C198" s="10">
        <v>46.88</v>
      </c>
      <c r="D198" s="10">
        <v>45</v>
      </c>
    </row>
    <row r="199" spans="1:4" ht="19.5" customHeight="1" x14ac:dyDescent="0.3">
      <c r="A199" s="12">
        <v>45362.374491585651</v>
      </c>
      <c r="B199" s="10">
        <v>47.04</v>
      </c>
      <c r="C199" s="10">
        <v>46.88</v>
      </c>
      <c r="D199" s="10">
        <v>45</v>
      </c>
    </row>
    <row r="200" spans="1:4" ht="19.5" customHeight="1" x14ac:dyDescent="0.3">
      <c r="A200" s="12">
        <v>45362.374492291667</v>
      </c>
      <c r="B200" s="10">
        <v>47.02</v>
      </c>
      <c r="C200" s="10">
        <v>46.88</v>
      </c>
      <c r="D200" s="10">
        <v>45</v>
      </c>
    </row>
    <row r="201" spans="1:4" ht="19.5" customHeight="1" x14ac:dyDescent="0.3">
      <c r="A201" s="12">
        <v>45362.374492418981</v>
      </c>
      <c r="B201" s="10">
        <v>47.02</v>
      </c>
      <c r="C201" s="10">
        <v>46.88</v>
      </c>
      <c r="D201" s="10">
        <v>45</v>
      </c>
    </row>
    <row r="202" spans="1:4" ht="19.5" customHeight="1" x14ac:dyDescent="0.3">
      <c r="A202" s="12">
        <v>45362.374494166666</v>
      </c>
      <c r="B202" s="10">
        <v>47.02</v>
      </c>
      <c r="C202" s="10">
        <v>46.88</v>
      </c>
      <c r="D202" s="10">
        <v>45</v>
      </c>
    </row>
    <row r="203" spans="1:4" ht="19.5" customHeight="1" x14ac:dyDescent="0.3">
      <c r="A203" s="12">
        <v>45362.374495057869</v>
      </c>
      <c r="B203" s="10">
        <v>47.02</v>
      </c>
      <c r="C203" s="10">
        <v>46.88</v>
      </c>
      <c r="D203" s="10">
        <v>45</v>
      </c>
    </row>
    <row r="204" spans="1:4" ht="19.5" customHeight="1" x14ac:dyDescent="0.3">
      <c r="A204" s="12">
        <v>45362.374495914351</v>
      </c>
      <c r="B204" s="10">
        <v>47.02</v>
      </c>
      <c r="C204" s="10">
        <v>46.88</v>
      </c>
      <c r="D204" s="10">
        <v>45</v>
      </c>
    </row>
    <row r="205" spans="1:4" ht="19.5" customHeight="1" x14ac:dyDescent="0.3">
      <c r="A205" s="12">
        <v>45362.374498275465</v>
      </c>
      <c r="B205" s="10">
        <v>47.02</v>
      </c>
      <c r="C205" s="10">
        <v>46.88</v>
      </c>
      <c r="D205" s="10">
        <v>45</v>
      </c>
    </row>
    <row r="206" spans="1:4" ht="19.5" customHeight="1" x14ac:dyDescent="0.3">
      <c r="A206" s="12">
        <v>45362.37449884259</v>
      </c>
      <c r="B206" s="10">
        <v>47.02</v>
      </c>
      <c r="C206" s="10">
        <v>46.88</v>
      </c>
      <c r="D206" s="10">
        <v>45</v>
      </c>
    </row>
    <row r="207" spans="1:4" ht="19.5" customHeight="1" x14ac:dyDescent="0.3">
      <c r="A207" s="12">
        <v>45362.374503067127</v>
      </c>
      <c r="B207" s="10">
        <v>47.02</v>
      </c>
      <c r="C207" s="10">
        <v>46.88</v>
      </c>
      <c r="D207" s="10">
        <v>45</v>
      </c>
    </row>
    <row r="208" spans="1:4" ht="19.5" customHeight="1" x14ac:dyDescent="0.3">
      <c r="A208" s="12">
        <v>45362.374504178239</v>
      </c>
      <c r="B208" s="10">
        <v>47.02</v>
      </c>
      <c r="C208" s="10">
        <v>46.88</v>
      </c>
      <c r="D208" s="10">
        <v>45</v>
      </c>
    </row>
    <row r="209" spans="1:4" ht="19.5" customHeight="1" x14ac:dyDescent="0.3">
      <c r="A209" s="12">
        <v>45362.374506932872</v>
      </c>
      <c r="B209" s="10">
        <v>47.02</v>
      </c>
      <c r="C209" s="10">
        <v>46.88</v>
      </c>
      <c r="D209" s="10">
        <v>45</v>
      </c>
    </row>
    <row r="210" spans="1:4" ht="19.5" customHeight="1" x14ac:dyDescent="0.3">
      <c r="A210" s="12">
        <v>45362.374507199071</v>
      </c>
      <c r="B210" s="10">
        <v>47.04</v>
      </c>
      <c r="C210" s="10">
        <v>46.88</v>
      </c>
      <c r="D210" s="10">
        <v>45</v>
      </c>
    </row>
    <row r="211" spans="1:4" ht="19.5" customHeight="1" x14ac:dyDescent="0.3">
      <c r="A211" s="12">
        <v>45362.374507604167</v>
      </c>
      <c r="B211" s="10">
        <v>47.02</v>
      </c>
      <c r="C211" s="10">
        <v>46.88</v>
      </c>
      <c r="D211" s="10">
        <v>45</v>
      </c>
    </row>
    <row r="212" spans="1:4" ht="19.5" customHeight="1" x14ac:dyDescent="0.3">
      <c r="A212" s="12">
        <v>45362.374508148147</v>
      </c>
      <c r="B212" s="10">
        <v>47.02</v>
      </c>
      <c r="C212" s="10">
        <v>46.88</v>
      </c>
      <c r="D212" s="10">
        <v>45</v>
      </c>
    </row>
    <row r="213" spans="1:4" ht="19.5" customHeight="1" x14ac:dyDescent="0.3">
      <c r="A213" s="12">
        <v>45362.37450903935</v>
      </c>
      <c r="B213" s="10">
        <v>47.02</v>
      </c>
      <c r="C213" s="10">
        <v>46.88</v>
      </c>
      <c r="D213" s="10">
        <v>45</v>
      </c>
    </row>
    <row r="214" spans="1:4" ht="19.5" customHeight="1" x14ac:dyDescent="0.3">
      <c r="A214" s="12">
        <v>45362.374509317131</v>
      </c>
      <c r="B214" s="10">
        <v>47.02</v>
      </c>
      <c r="C214" s="10">
        <v>46.88</v>
      </c>
      <c r="D214" s="10">
        <v>45</v>
      </c>
    </row>
    <row r="215" spans="1:4" ht="19.5" customHeight="1" x14ac:dyDescent="0.3">
      <c r="A215" s="12">
        <v>45362.374510162037</v>
      </c>
      <c r="B215" s="10">
        <v>47.02</v>
      </c>
      <c r="C215" s="10">
        <v>46.88</v>
      </c>
      <c r="D215" s="10">
        <v>45</v>
      </c>
    </row>
    <row r="216" spans="1:4" ht="19.5" customHeight="1" x14ac:dyDescent="0.3">
      <c r="A216" s="12">
        <v>45362.374513692128</v>
      </c>
      <c r="B216" s="10">
        <v>47.02</v>
      </c>
      <c r="C216" s="10">
        <v>46.88</v>
      </c>
      <c r="D216" s="10">
        <v>45</v>
      </c>
    </row>
    <row r="217" spans="1:4" ht="19.5" customHeight="1" x14ac:dyDescent="0.3">
      <c r="A217" s="12">
        <v>45362.374513993054</v>
      </c>
      <c r="B217" s="10">
        <v>47.02</v>
      </c>
      <c r="C217" s="10">
        <v>46.88</v>
      </c>
      <c r="D217" s="10">
        <v>45</v>
      </c>
    </row>
    <row r="218" spans="1:4" ht="19.5" customHeight="1" x14ac:dyDescent="0.3">
      <c r="A218" s="12">
        <v>45362.374514421295</v>
      </c>
      <c r="B218" s="10">
        <v>47.04</v>
      </c>
      <c r="C218" s="10">
        <v>46.88</v>
      </c>
      <c r="D218" s="10">
        <v>45</v>
      </c>
    </row>
    <row r="219" spans="1:4" ht="19.5" customHeight="1" x14ac:dyDescent="0.3">
      <c r="A219" s="12">
        <v>45362.374515995369</v>
      </c>
      <c r="B219" s="10">
        <v>47.02</v>
      </c>
      <c r="C219" s="10">
        <v>46.88</v>
      </c>
      <c r="D219" s="10">
        <v>45</v>
      </c>
    </row>
    <row r="220" spans="1:4" ht="19.5" customHeight="1" x14ac:dyDescent="0.3">
      <c r="A220" s="12">
        <v>45362.374518159719</v>
      </c>
      <c r="B220" s="10">
        <v>47.02</v>
      </c>
      <c r="C220" s="10">
        <v>46.88</v>
      </c>
      <c r="D220" s="10">
        <v>45</v>
      </c>
    </row>
    <row r="221" spans="1:4" ht="19.5" customHeight="1" x14ac:dyDescent="0.3">
      <c r="A221" s="12">
        <v>45362.37452016204</v>
      </c>
      <c r="B221" s="10">
        <v>47.02</v>
      </c>
      <c r="C221" s="10">
        <v>46.88</v>
      </c>
      <c r="D221" s="10">
        <v>45</v>
      </c>
    </row>
    <row r="222" spans="1:4" ht="19.5" customHeight="1" x14ac:dyDescent="0.3">
      <c r="A222" s="12">
        <v>45362.374520752317</v>
      </c>
      <c r="B222" s="10">
        <v>47.02</v>
      </c>
      <c r="C222" s="10">
        <v>46.88</v>
      </c>
      <c r="D222" s="10">
        <v>45</v>
      </c>
    </row>
    <row r="223" spans="1:4" ht="19.5" customHeight="1" x14ac:dyDescent="0.3">
      <c r="A223" s="12">
        <v>45362.374521215279</v>
      </c>
      <c r="B223" s="10">
        <v>47.02</v>
      </c>
      <c r="C223" s="10">
        <v>46.88</v>
      </c>
      <c r="D223" s="10">
        <v>45</v>
      </c>
    </row>
    <row r="224" spans="1:4" ht="19.5" customHeight="1" x14ac:dyDescent="0.3">
      <c r="A224" s="12">
        <v>45362.37452179398</v>
      </c>
      <c r="B224" s="10">
        <v>47.02</v>
      </c>
      <c r="C224" s="10">
        <v>46.88</v>
      </c>
      <c r="D224" s="10">
        <v>45</v>
      </c>
    </row>
    <row r="225" spans="1:4" ht="19.5" customHeight="1" x14ac:dyDescent="0.3">
      <c r="A225" s="12">
        <v>45362.374521909725</v>
      </c>
      <c r="B225" s="10">
        <v>47.02</v>
      </c>
      <c r="C225" s="10">
        <v>46.88</v>
      </c>
      <c r="D225" s="10">
        <v>45</v>
      </c>
    </row>
    <row r="226" spans="1:4" ht="19.5" customHeight="1" x14ac:dyDescent="0.3">
      <c r="A226" s="12">
        <v>45362.374522824073</v>
      </c>
      <c r="B226" s="10">
        <v>47.02</v>
      </c>
      <c r="C226" s="10">
        <v>46.88</v>
      </c>
      <c r="D226" s="10">
        <v>45</v>
      </c>
    </row>
    <row r="227" spans="1:4" ht="19.5" customHeight="1" x14ac:dyDescent="0.3">
      <c r="A227" s="12">
        <v>45362.374523530096</v>
      </c>
      <c r="B227" s="10">
        <v>47.02</v>
      </c>
      <c r="C227" s="10">
        <v>46.88</v>
      </c>
      <c r="D227" s="10">
        <v>45</v>
      </c>
    </row>
    <row r="228" spans="1:4" ht="19.5" customHeight="1" x14ac:dyDescent="0.3">
      <c r="A228" s="12">
        <v>45362.374524803243</v>
      </c>
      <c r="B228" s="10">
        <v>47.02</v>
      </c>
      <c r="C228" s="10">
        <v>46.88</v>
      </c>
      <c r="D228" s="10">
        <v>45</v>
      </c>
    </row>
    <row r="229" spans="1:4" ht="19.5" customHeight="1" x14ac:dyDescent="0.3">
      <c r="A229" s="12">
        <v>45362.374525509258</v>
      </c>
      <c r="B229" s="10">
        <v>47.04</v>
      </c>
      <c r="C229" s="10">
        <v>46.88</v>
      </c>
      <c r="D229" s="10">
        <v>45</v>
      </c>
    </row>
    <row r="230" spans="1:4" ht="19.5" customHeight="1" x14ac:dyDescent="0.3">
      <c r="A230" s="12">
        <v>45362.37452646991</v>
      </c>
      <c r="B230" s="10">
        <v>47.02</v>
      </c>
      <c r="C230" s="10">
        <v>46.88</v>
      </c>
      <c r="D230" s="10">
        <v>45</v>
      </c>
    </row>
    <row r="231" spans="1:4" ht="19.5" customHeight="1" x14ac:dyDescent="0.3">
      <c r="A231" s="12">
        <v>45362.374527060187</v>
      </c>
      <c r="B231" s="10">
        <v>47.02</v>
      </c>
      <c r="C231" s="10">
        <v>46.88</v>
      </c>
      <c r="D231" s="10">
        <v>45</v>
      </c>
    </row>
    <row r="232" spans="1:4" ht="19.5" customHeight="1" x14ac:dyDescent="0.3">
      <c r="A232" s="12">
        <v>45362.374527824075</v>
      </c>
      <c r="B232" s="10">
        <v>47.02</v>
      </c>
      <c r="C232" s="10">
        <v>46.88</v>
      </c>
      <c r="D232" s="10">
        <v>45</v>
      </c>
    </row>
    <row r="233" spans="1:4" ht="19.5" customHeight="1" x14ac:dyDescent="0.3">
      <c r="A233" s="12">
        <v>45362.374528668981</v>
      </c>
      <c r="B233" s="10">
        <v>47.02</v>
      </c>
      <c r="C233" s="10">
        <v>46.88</v>
      </c>
      <c r="D233" s="10">
        <v>45</v>
      </c>
    </row>
    <row r="234" spans="1:4" ht="19.5" customHeight="1" x14ac:dyDescent="0.3">
      <c r="A234" s="12">
        <v>45362.374529363427</v>
      </c>
      <c r="B234" s="10">
        <v>47.04</v>
      </c>
      <c r="C234" s="10">
        <v>46.88</v>
      </c>
      <c r="D234" s="10">
        <v>45</v>
      </c>
    </row>
    <row r="235" spans="1:4" ht="19.5" customHeight="1" x14ac:dyDescent="0.3">
      <c r="A235" s="12">
        <v>45362.374529699075</v>
      </c>
      <c r="B235" s="10">
        <v>47.02</v>
      </c>
      <c r="C235" s="10">
        <v>46.88</v>
      </c>
      <c r="D235" s="10">
        <v>45</v>
      </c>
    </row>
    <row r="236" spans="1:4" ht="19.5" customHeight="1" x14ac:dyDescent="0.3">
      <c r="A236" s="12">
        <v>45362.374529837965</v>
      </c>
      <c r="B236" s="10">
        <v>47.02</v>
      </c>
      <c r="C236" s="10">
        <v>46.88</v>
      </c>
      <c r="D236" s="10">
        <v>45</v>
      </c>
    </row>
    <row r="237" spans="1:4" ht="19.5" customHeight="1" x14ac:dyDescent="0.3">
      <c r="A237" s="12">
        <v>45362.374529953704</v>
      </c>
      <c r="B237" s="10">
        <v>47.02</v>
      </c>
      <c r="C237" s="10">
        <v>46.88</v>
      </c>
      <c r="D237" s="10">
        <v>45</v>
      </c>
    </row>
    <row r="238" spans="1:4" ht="19.5" customHeight="1" x14ac:dyDescent="0.3">
      <c r="A238" s="12">
        <v>45362.374531701389</v>
      </c>
      <c r="B238" s="10">
        <v>47.02</v>
      </c>
      <c r="C238" s="10">
        <v>46.88</v>
      </c>
      <c r="D238" s="10">
        <v>45</v>
      </c>
    </row>
    <row r="239" spans="1:4" ht="19.5" customHeight="1" x14ac:dyDescent="0.3">
      <c r="A239" s="12">
        <v>45362.374532719907</v>
      </c>
      <c r="B239" s="10">
        <v>47.02</v>
      </c>
      <c r="C239" s="10">
        <v>46.88</v>
      </c>
      <c r="D239" s="10">
        <v>45</v>
      </c>
    </row>
    <row r="240" spans="1:4" ht="19.5" customHeight="1" x14ac:dyDescent="0.3">
      <c r="A240" s="12">
        <v>45362.374532858797</v>
      </c>
      <c r="B240" s="10">
        <v>47.02</v>
      </c>
      <c r="C240" s="10">
        <v>46.88</v>
      </c>
      <c r="D240" s="10">
        <v>45</v>
      </c>
    </row>
    <row r="241" spans="1:4" ht="19.5" customHeight="1" x14ac:dyDescent="0.3">
      <c r="A241" s="12">
        <v>45362.374535451389</v>
      </c>
      <c r="B241" s="10">
        <v>47.02</v>
      </c>
      <c r="C241" s="10">
        <v>46.88</v>
      </c>
      <c r="D241" s="10">
        <v>45</v>
      </c>
    </row>
    <row r="242" spans="1:4" ht="19.5" customHeight="1" x14ac:dyDescent="0.3">
      <c r="A242" s="12">
        <v>45362.37453572917</v>
      </c>
      <c r="B242" s="10">
        <v>47.02</v>
      </c>
      <c r="C242" s="10">
        <v>46.88</v>
      </c>
      <c r="D242" s="10">
        <v>45</v>
      </c>
    </row>
    <row r="243" spans="1:4" ht="19.5" customHeight="1" x14ac:dyDescent="0.3">
      <c r="A243" s="12">
        <v>45362.374535856485</v>
      </c>
      <c r="B243" s="10">
        <v>47.02</v>
      </c>
      <c r="C243" s="10">
        <v>46.88</v>
      </c>
      <c r="D243" s="10">
        <v>45</v>
      </c>
    </row>
    <row r="244" spans="1:4" ht="19.5" customHeight="1" x14ac:dyDescent="0.3">
      <c r="A244" s="12">
        <v>45362.374536365744</v>
      </c>
      <c r="B244" s="10">
        <v>47.02</v>
      </c>
      <c r="C244" s="10">
        <v>46.88</v>
      </c>
      <c r="D244" s="10">
        <v>45</v>
      </c>
    </row>
    <row r="245" spans="1:4" ht="19.5" customHeight="1" x14ac:dyDescent="0.3">
      <c r="A245" s="12">
        <v>45362.374536770832</v>
      </c>
      <c r="B245" s="10">
        <v>47.02</v>
      </c>
      <c r="C245" s="10">
        <v>46.88</v>
      </c>
      <c r="D245" s="10">
        <v>45</v>
      </c>
    </row>
    <row r="246" spans="1:4" ht="19.5" customHeight="1" x14ac:dyDescent="0.3">
      <c r="A246" s="12">
        <v>45362.374537534721</v>
      </c>
      <c r="B246" s="10">
        <v>47.02</v>
      </c>
      <c r="C246" s="10">
        <v>46.88</v>
      </c>
      <c r="D246" s="10">
        <v>45</v>
      </c>
    </row>
    <row r="247" spans="1:4" ht="19.5" customHeight="1" x14ac:dyDescent="0.3">
      <c r="A247" s="12">
        <v>45362.374542731479</v>
      </c>
      <c r="B247" s="10">
        <v>47.02</v>
      </c>
      <c r="C247" s="10">
        <v>46.88</v>
      </c>
      <c r="D247" s="10">
        <v>45</v>
      </c>
    </row>
    <row r="248" spans="1:4" ht="19.5" customHeight="1" x14ac:dyDescent="0.3">
      <c r="A248" s="12">
        <v>45362.374543101854</v>
      </c>
      <c r="B248" s="10">
        <v>47.02</v>
      </c>
      <c r="C248" s="10">
        <v>46.88</v>
      </c>
      <c r="D248" s="10">
        <v>45</v>
      </c>
    </row>
    <row r="249" spans="1:4" ht="19.5" customHeight="1" x14ac:dyDescent="0.3">
      <c r="A249" s="12">
        <v>45362.37454326389</v>
      </c>
      <c r="B249" s="10">
        <v>47.02</v>
      </c>
      <c r="C249" s="10">
        <v>46.88</v>
      </c>
      <c r="D249" s="10">
        <v>45</v>
      </c>
    </row>
    <row r="250" spans="1:4" ht="19.5" customHeight="1" x14ac:dyDescent="0.3">
      <c r="A250" s="12">
        <v>45362.374545694445</v>
      </c>
      <c r="B250" s="10">
        <v>47.02</v>
      </c>
      <c r="C250" s="10">
        <v>46.88</v>
      </c>
      <c r="D250" s="10">
        <v>45</v>
      </c>
    </row>
    <row r="251" spans="1:4" ht="19.5" customHeight="1" x14ac:dyDescent="0.3">
      <c r="A251" s="12">
        <v>45362.374545949075</v>
      </c>
      <c r="B251" s="10">
        <v>47.04</v>
      </c>
      <c r="C251" s="10">
        <v>46.88</v>
      </c>
      <c r="D251" s="10">
        <v>45</v>
      </c>
    </row>
    <row r="252" spans="1:4" ht="19.5" customHeight="1" x14ac:dyDescent="0.3">
      <c r="A252" s="12">
        <v>45362.374549293978</v>
      </c>
      <c r="B252" s="10">
        <v>47.02</v>
      </c>
      <c r="C252" s="10">
        <v>46.88</v>
      </c>
      <c r="D252" s="10">
        <v>45</v>
      </c>
    </row>
    <row r="253" spans="1:4" ht="19.5" customHeight="1" x14ac:dyDescent="0.3">
      <c r="A253" s="12">
        <v>45362.37454946759</v>
      </c>
      <c r="B253" s="10">
        <v>47.02</v>
      </c>
      <c r="C253" s="10">
        <v>46.88</v>
      </c>
      <c r="D253" s="10">
        <v>45</v>
      </c>
    </row>
    <row r="254" spans="1:4" ht="19.5" customHeight="1" x14ac:dyDescent="0.3">
      <c r="A254" s="12">
        <v>45362.374549918983</v>
      </c>
      <c r="B254" s="10">
        <v>47.04</v>
      </c>
      <c r="C254" s="10">
        <v>46.88</v>
      </c>
      <c r="D254" s="10">
        <v>45</v>
      </c>
    </row>
    <row r="255" spans="1:4" ht="19.5" customHeight="1" x14ac:dyDescent="0.3">
      <c r="A255" s="12">
        <v>45362.374550034721</v>
      </c>
      <c r="B255" s="10">
        <v>47.02</v>
      </c>
      <c r="C255" s="10">
        <v>46.88</v>
      </c>
      <c r="D255" s="10">
        <v>45</v>
      </c>
    </row>
    <row r="256" spans="1:4" ht="19.5" customHeight="1" x14ac:dyDescent="0.3">
      <c r="A256" s="12">
        <v>45362.374550405089</v>
      </c>
      <c r="B256" s="10">
        <v>47.04</v>
      </c>
      <c r="C256" s="10">
        <v>46.88</v>
      </c>
      <c r="D256" s="10">
        <v>45</v>
      </c>
    </row>
    <row r="257" spans="1:4" ht="19.5" customHeight="1" x14ac:dyDescent="0.3">
      <c r="A257" s="12">
        <v>45362.3745509375</v>
      </c>
      <c r="B257" s="10">
        <v>47.02</v>
      </c>
      <c r="C257" s="10">
        <v>46.88</v>
      </c>
      <c r="D257" s="10">
        <v>45</v>
      </c>
    </row>
    <row r="258" spans="1:4" ht="19.5" customHeight="1" x14ac:dyDescent="0.3">
      <c r="A258" s="12">
        <v>45362.374551562498</v>
      </c>
      <c r="B258" s="10">
        <v>47.02</v>
      </c>
      <c r="C258" s="10">
        <v>46.88</v>
      </c>
      <c r="D258" s="10">
        <v>45</v>
      </c>
    </row>
    <row r="259" spans="1:4" ht="19.5" customHeight="1" x14ac:dyDescent="0.3">
      <c r="A259" s="12">
        <v>45362.374552233799</v>
      </c>
      <c r="B259" s="10">
        <v>47.02</v>
      </c>
      <c r="C259" s="10">
        <v>46.88</v>
      </c>
      <c r="D259" s="10">
        <v>45</v>
      </c>
    </row>
    <row r="260" spans="1:4" ht="19.5" customHeight="1" x14ac:dyDescent="0.3">
      <c r="A260" s="12">
        <v>45362.374552731482</v>
      </c>
      <c r="B260" s="10">
        <v>47.02</v>
      </c>
      <c r="C260" s="10">
        <v>46.88</v>
      </c>
      <c r="D260" s="10">
        <v>45</v>
      </c>
    </row>
    <row r="261" spans="1:4" ht="19.5" customHeight="1" x14ac:dyDescent="0.3">
      <c r="A261" s="12">
        <v>45362.374554548609</v>
      </c>
      <c r="B261" s="10">
        <v>47.04</v>
      </c>
      <c r="C261" s="10">
        <v>46.88</v>
      </c>
      <c r="D261" s="10">
        <v>45</v>
      </c>
    </row>
    <row r="262" spans="1:4" ht="19.5" customHeight="1" x14ac:dyDescent="0.3">
      <c r="A262" s="12">
        <v>45362.374555057868</v>
      </c>
      <c r="B262" s="10">
        <v>47.02</v>
      </c>
      <c r="C262" s="10">
        <v>46.88</v>
      </c>
      <c r="D262" s="10">
        <v>45</v>
      </c>
    </row>
    <row r="263" spans="1:4" ht="19.5" customHeight="1" x14ac:dyDescent="0.3">
      <c r="A263" s="12">
        <v>45362.374555185183</v>
      </c>
      <c r="B263" s="10">
        <v>47.02</v>
      </c>
      <c r="C263" s="10">
        <v>46.88</v>
      </c>
      <c r="D263" s="10">
        <v>45</v>
      </c>
    </row>
    <row r="264" spans="1:4" ht="19.5" customHeight="1" x14ac:dyDescent="0.3">
      <c r="A264" s="12">
        <v>45362.374556481482</v>
      </c>
      <c r="B264" s="10">
        <v>47.02</v>
      </c>
      <c r="C264" s="10">
        <v>46.88</v>
      </c>
      <c r="D264" s="10">
        <v>45</v>
      </c>
    </row>
    <row r="265" spans="1:4" ht="19.5" customHeight="1" x14ac:dyDescent="0.3">
      <c r="A265" s="12">
        <v>45362.374558553238</v>
      </c>
      <c r="B265" s="10">
        <v>47.02</v>
      </c>
      <c r="C265" s="10">
        <v>46.88</v>
      </c>
      <c r="D265" s="10">
        <v>45</v>
      </c>
    </row>
    <row r="266" spans="1:4" ht="19.5" customHeight="1" x14ac:dyDescent="0.3">
      <c r="A266" s="12">
        <v>45362.374558935182</v>
      </c>
      <c r="B266" s="10">
        <v>47.02</v>
      </c>
      <c r="C266" s="10">
        <v>46.88</v>
      </c>
      <c r="D266" s="10">
        <v>45</v>
      </c>
    </row>
    <row r="267" spans="1:4" ht="19.5" customHeight="1" x14ac:dyDescent="0.3">
      <c r="A267" s="12">
        <v>45362.374559456017</v>
      </c>
      <c r="B267" s="10">
        <v>47.02</v>
      </c>
      <c r="C267" s="10">
        <v>46.88</v>
      </c>
      <c r="D267" s="10">
        <v>45</v>
      </c>
    </row>
    <row r="268" spans="1:4" ht="19.5" customHeight="1" x14ac:dyDescent="0.3">
      <c r="A268" s="12">
        <v>45362.374559710646</v>
      </c>
      <c r="B268" s="10">
        <v>47.02</v>
      </c>
      <c r="C268" s="10">
        <v>46.88</v>
      </c>
      <c r="D268" s="10">
        <v>45</v>
      </c>
    </row>
    <row r="269" spans="1:4" ht="19.5" customHeight="1" x14ac:dyDescent="0.3">
      <c r="A269" s="12">
        <v>45362.374560486111</v>
      </c>
      <c r="B269" s="10">
        <v>47.02</v>
      </c>
      <c r="C269" s="10">
        <v>46.88</v>
      </c>
      <c r="D269" s="10">
        <v>45</v>
      </c>
    </row>
    <row r="270" spans="1:4" ht="19.5" customHeight="1" x14ac:dyDescent="0.3">
      <c r="A270" s="12">
        <v>45362.374560995369</v>
      </c>
      <c r="B270" s="10">
        <v>47.04</v>
      </c>
      <c r="C270" s="10">
        <v>46.88</v>
      </c>
      <c r="D270" s="10">
        <v>45</v>
      </c>
    </row>
    <row r="271" spans="1:4" ht="19.5" customHeight="1" x14ac:dyDescent="0.3">
      <c r="A271" s="12">
        <v>45362.374561122684</v>
      </c>
      <c r="B271" s="10">
        <v>47.02</v>
      </c>
      <c r="C271" s="10">
        <v>46.88</v>
      </c>
      <c r="D271" s="10">
        <v>45</v>
      </c>
    </row>
    <row r="272" spans="1:4" ht="19.5" customHeight="1" x14ac:dyDescent="0.3">
      <c r="A272" s="12">
        <v>45362.374561261575</v>
      </c>
      <c r="B272" s="10">
        <v>47.02</v>
      </c>
      <c r="C272" s="10">
        <v>46.88</v>
      </c>
      <c r="D272" s="10">
        <v>45</v>
      </c>
    </row>
    <row r="273" spans="1:4" ht="19.5" customHeight="1" x14ac:dyDescent="0.3">
      <c r="A273" s="12">
        <v>45362.374561770834</v>
      </c>
      <c r="B273" s="10">
        <v>47.02</v>
      </c>
      <c r="C273" s="10">
        <v>46.88</v>
      </c>
      <c r="D273" s="10">
        <v>45</v>
      </c>
    </row>
    <row r="274" spans="1:4" ht="19.5" customHeight="1" x14ac:dyDescent="0.3">
      <c r="A274" s="12">
        <v>45362.374561921293</v>
      </c>
      <c r="B274" s="10">
        <v>47.02</v>
      </c>
      <c r="C274" s="10">
        <v>46.88</v>
      </c>
      <c r="D274" s="10">
        <v>45</v>
      </c>
    </row>
    <row r="275" spans="1:4" ht="19.5" customHeight="1" x14ac:dyDescent="0.3">
      <c r="A275" s="12">
        <v>45362.374562430552</v>
      </c>
      <c r="B275" s="10">
        <v>47.02</v>
      </c>
      <c r="C275" s="10">
        <v>46.88</v>
      </c>
      <c r="D275" s="10">
        <v>45</v>
      </c>
    </row>
    <row r="276" spans="1:4" ht="19.5" customHeight="1" x14ac:dyDescent="0.3">
      <c r="A276" s="12">
        <v>45362.374562708334</v>
      </c>
      <c r="B276" s="10">
        <v>47.02</v>
      </c>
      <c r="C276" s="10">
        <v>46.88</v>
      </c>
      <c r="D276" s="10">
        <v>45</v>
      </c>
    </row>
    <row r="277" spans="1:4" ht="19.5" customHeight="1" x14ac:dyDescent="0.3">
      <c r="A277" s="12">
        <v>45362.374563032405</v>
      </c>
      <c r="B277" s="10">
        <v>47.02</v>
      </c>
      <c r="C277" s="10">
        <v>46.88</v>
      </c>
      <c r="D277" s="10">
        <v>45</v>
      </c>
    </row>
    <row r="278" spans="1:4" ht="19.5" customHeight="1" x14ac:dyDescent="0.3">
      <c r="A278" s="12">
        <v>45362.374563287034</v>
      </c>
      <c r="B278" s="10">
        <v>47.02</v>
      </c>
      <c r="C278" s="10">
        <v>46.88</v>
      </c>
      <c r="D278" s="10">
        <v>45</v>
      </c>
    </row>
    <row r="279" spans="1:4" ht="19.5" customHeight="1" x14ac:dyDescent="0.3">
      <c r="A279" s="12">
        <v>45362.374564456019</v>
      </c>
      <c r="B279" s="10">
        <v>47.02</v>
      </c>
      <c r="C279" s="10">
        <v>46.88</v>
      </c>
      <c r="D279" s="10">
        <v>45</v>
      </c>
    </row>
    <row r="280" spans="1:4" ht="19.5" customHeight="1" x14ac:dyDescent="0.3">
      <c r="A280" s="12">
        <v>45362.374564907404</v>
      </c>
      <c r="B280" s="10">
        <v>47.04</v>
      </c>
      <c r="C280" s="10">
        <v>46.88</v>
      </c>
      <c r="D280" s="10">
        <v>45</v>
      </c>
    </row>
    <row r="281" spans="1:4" ht="19.5" customHeight="1" x14ac:dyDescent="0.3">
      <c r="A281" s="12">
        <v>45362.374567696759</v>
      </c>
      <c r="B281" s="10">
        <v>47.02</v>
      </c>
      <c r="C281" s="10">
        <v>46.88</v>
      </c>
      <c r="D281" s="10">
        <v>45</v>
      </c>
    </row>
    <row r="282" spans="1:4" ht="19.5" customHeight="1" x14ac:dyDescent="0.3">
      <c r="A282" s="12">
        <v>45362.374568391206</v>
      </c>
      <c r="B282" s="10">
        <v>47.02</v>
      </c>
      <c r="C282" s="10">
        <v>46.88</v>
      </c>
      <c r="D282" s="10">
        <v>45</v>
      </c>
    </row>
    <row r="283" spans="1:4" ht="19.5" customHeight="1" x14ac:dyDescent="0.3">
      <c r="A283" s="12">
        <v>45362.37456866898</v>
      </c>
      <c r="B283" s="10">
        <v>47.02</v>
      </c>
      <c r="C283" s="10">
        <v>46.88</v>
      </c>
      <c r="D283" s="10">
        <v>45</v>
      </c>
    </row>
    <row r="284" spans="1:4" ht="19.5" customHeight="1" x14ac:dyDescent="0.3">
      <c r="A284" s="12">
        <v>45362.374570081018</v>
      </c>
      <c r="B284" s="10">
        <v>47.02</v>
      </c>
      <c r="C284" s="10">
        <v>46.88</v>
      </c>
      <c r="D284" s="10">
        <v>45</v>
      </c>
    </row>
    <row r="285" spans="1:4" ht="19.5" customHeight="1" x14ac:dyDescent="0.3">
      <c r="A285" s="12">
        <v>45362.374571215281</v>
      </c>
      <c r="B285" s="10">
        <v>47.02</v>
      </c>
      <c r="C285" s="10">
        <v>46.88</v>
      </c>
      <c r="D285" s="10">
        <v>45</v>
      </c>
    </row>
    <row r="286" spans="1:4" ht="19.5" customHeight="1" x14ac:dyDescent="0.3">
      <c r="A286" s="12">
        <v>45362.374571956017</v>
      </c>
      <c r="B286" s="10">
        <v>47.04</v>
      </c>
      <c r="C286" s="10">
        <v>46.88</v>
      </c>
      <c r="D286" s="10">
        <v>45</v>
      </c>
    </row>
    <row r="287" spans="1:4" ht="19.5" customHeight="1" x14ac:dyDescent="0.3">
      <c r="A287" s="12">
        <v>45362.374572905093</v>
      </c>
      <c r="B287" s="10">
        <v>47.02</v>
      </c>
      <c r="C287" s="10">
        <v>46.88</v>
      </c>
      <c r="D287" s="10">
        <v>45</v>
      </c>
    </row>
    <row r="288" spans="1:4" ht="19.5" customHeight="1" x14ac:dyDescent="0.3">
      <c r="A288" s="12">
        <v>45362.374574085647</v>
      </c>
      <c r="B288" s="10">
        <v>47.02</v>
      </c>
      <c r="C288" s="10">
        <v>46.88</v>
      </c>
      <c r="D288" s="10">
        <v>45</v>
      </c>
    </row>
    <row r="289" spans="1:4" ht="19.5" customHeight="1" x14ac:dyDescent="0.3">
      <c r="A289" s="12">
        <v>45362.374575347225</v>
      </c>
      <c r="B289" s="10">
        <v>47.02</v>
      </c>
      <c r="C289" s="10">
        <v>46.88</v>
      </c>
      <c r="D289" s="10">
        <v>45</v>
      </c>
    </row>
    <row r="290" spans="1:4" ht="19.5" customHeight="1" x14ac:dyDescent="0.3">
      <c r="A290" s="12">
        <v>45362.374576331022</v>
      </c>
      <c r="B290" s="10">
        <v>47.02</v>
      </c>
      <c r="C290" s="10">
        <v>46.88</v>
      </c>
      <c r="D290" s="10">
        <v>45</v>
      </c>
    </row>
    <row r="291" spans="1:4" ht="19.5" customHeight="1" x14ac:dyDescent="0.3">
      <c r="A291" s="12">
        <v>45362.374578043979</v>
      </c>
      <c r="B291" s="10">
        <v>47.02</v>
      </c>
      <c r="C291" s="10">
        <v>46.88</v>
      </c>
      <c r="D291" s="10">
        <v>45</v>
      </c>
    </row>
    <row r="292" spans="1:4" ht="19.5" customHeight="1" x14ac:dyDescent="0.3">
      <c r="A292" s="12">
        <v>45362.374578194445</v>
      </c>
      <c r="B292" s="10">
        <v>47.02</v>
      </c>
      <c r="C292" s="10">
        <v>46.88</v>
      </c>
      <c r="D292" s="10">
        <v>45</v>
      </c>
    </row>
    <row r="293" spans="1:4" ht="19.5" customHeight="1" x14ac:dyDescent="0.3">
      <c r="A293" s="12">
        <v>45362.37457915509</v>
      </c>
      <c r="B293" s="10">
        <v>47.02</v>
      </c>
      <c r="C293" s="10">
        <v>46.88</v>
      </c>
      <c r="D293" s="10">
        <v>45</v>
      </c>
    </row>
    <row r="294" spans="1:4" ht="19.5" customHeight="1" x14ac:dyDescent="0.3">
      <c r="A294" s="12">
        <v>45362.374579583331</v>
      </c>
      <c r="B294" s="10">
        <v>47.02</v>
      </c>
      <c r="C294" s="10">
        <v>46.88</v>
      </c>
      <c r="D294" s="10">
        <v>45</v>
      </c>
    </row>
    <row r="295" spans="1:4" ht="19.5" customHeight="1" x14ac:dyDescent="0.3">
      <c r="A295" s="12">
        <v>45362.374580162039</v>
      </c>
      <c r="B295" s="10">
        <v>47.02</v>
      </c>
      <c r="C295" s="10">
        <v>46.88</v>
      </c>
      <c r="D295" s="10">
        <v>45</v>
      </c>
    </row>
    <row r="296" spans="1:4" ht="19.5" customHeight="1" x14ac:dyDescent="0.3">
      <c r="A296" s="12">
        <v>45362.374582500001</v>
      </c>
      <c r="B296" s="10">
        <v>47.02</v>
      </c>
      <c r="C296" s="10">
        <v>46.88</v>
      </c>
      <c r="D296" s="10">
        <v>45</v>
      </c>
    </row>
    <row r="297" spans="1:4" ht="19.5" customHeight="1" x14ac:dyDescent="0.3">
      <c r="A297" s="12">
        <v>45362.374583229168</v>
      </c>
      <c r="B297" s="10">
        <v>47.04</v>
      </c>
      <c r="C297" s="10">
        <v>46.88</v>
      </c>
      <c r="D297" s="10">
        <v>45</v>
      </c>
    </row>
    <row r="298" spans="1:4" ht="19.5" customHeight="1" x14ac:dyDescent="0.3">
      <c r="A298" s="12">
        <v>45362.374583657409</v>
      </c>
      <c r="B298" s="10">
        <v>47.02</v>
      </c>
      <c r="C298" s="10">
        <v>46.88</v>
      </c>
      <c r="D298" s="10">
        <v>45</v>
      </c>
    </row>
    <row r="299" spans="1:4" ht="19.5" customHeight="1" x14ac:dyDescent="0.3">
      <c r="A299" s="12">
        <v>45362.374584664351</v>
      </c>
      <c r="B299" s="10">
        <v>47.02</v>
      </c>
      <c r="C299" s="10">
        <v>46.88</v>
      </c>
      <c r="D299" s="10">
        <v>45</v>
      </c>
    </row>
    <row r="300" spans="1:4" ht="19.5" customHeight="1" x14ac:dyDescent="0.3">
      <c r="A300" s="12">
        <v>45362.374585393518</v>
      </c>
      <c r="B300" s="10">
        <v>47.02</v>
      </c>
      <c r="C300" s="10">
        <v>46.88</v>
      </c>
      <c r="D300" s="10">
        <v>45</v>
      </c>
    </row>
    <row r="301" spans="1:4" ht="19.5" customHeight="1" x14ac:dyDescent="0.3">
      <c r="A301" s="12">
        <v>45362.374585833335</v>
      </c>
      <c r="B301" s="10">
        <v>47.02</v>
      </c>
      <c r="C301" s="10">
        <v>46.88</v>
      </c>
      <c r="D301" s="10">
        <v>45</v>
      </c>
    </row>
    <row r="302" spans="1:4" ht="19.5" customHeight="1" x14ac:dyDescent="0.3">
      <c r="A302" s="12">
        <v>45362.374587442129</v>
      </c>
      <c r="B302" s="10">
        <v>47.02</v>
      </c>
      <c r="C302" s="10">
        <v>46.88</v>
      </c>
      <c r="D302" s="10">
        <v>45</v>
      </c>
    </row>
    <row r="303" spans="1:4" ht="19.5" customHeight="1" x14ac:dyDescent="0.3">
      <c r="A303" s="12">
        <v>45362.37458758102</v>
      </c>
      <c r="B303" s="10">
        <v>47.02</v>
      </c>
      <c r="C303" s="10">
        <v>46.88</v>
      </c>
      <c r="D303" s="10">
        <v>45</v>
      </c>
    </row>
    <row r="304" spans="1:4" ht="19.5" customHeight="1" x14ac:dyDescent="0.3">
      <c r="A304" s="12">
        <v>45362.374588171297</v>
      </c>
      <c r="B304" s="10">
        <v>47.02</v>
      </c>
      <c r="C304" s="10">
        <v>46.88</v>
      </c>
      <c r="D304" s="10">
        <v>45</v>
      </c>
    </row>
    <row r="305" spans="1:4" ht="19.5" customHeight="1" x14ac:dyDescent="0.3">
      <c r="A305" s="12">
        <v>45362.374588460647</v>
      </c>
      <c r="B305" s="10">
        <v>47.04</v>
      </c>
      <c r="C305" s="10">
        <v>46.88</v>
      </c>
      <c r="D305" s="10">
        <v>45</v>
      </c>
    </row>
    <row r="306" spans="1:4" ht="19.5" customHeight="1" x14ac:dyDescent="0.3">
      <c r="A306" s="12">
        <v>45362.374589317129</v>
      </c>
      <c r="B306" s="10">
        <v>47.02</v>
      </c>
      <c r="C306" s="10">
        <v>46.88</v>
      </c>
      <c r="D306" s="10">
        <v>45</v>
      </c>
    </row>
    <row r="307" spans="1:4" ht="19.5" customHeight="1" x14ac:dyDescent="0.3">
      <c r="A307" s="12">
        <v>45362.374589907406</v>
      </c>
      <c r="B307" s="10">
        <v>47.02</v>
      </c>
      <c r="C307" s="10">
        <v>46.88</v>
      </c>
      <c r="D307" s="10">
        <v>45</v>
      </c>
    </row>
    <row r="308" spans="1:4" ht="19.5" customHeight="1" x14ac:dyDescent="0.3">
      <c r="A308" s="12">
        <v>45362.374590347223</v>
      </c>
      <c r="B308" s="10">
        <v>47.02</v>
      </c>
      <c r="C308" s="10">
        <v>46.88</v>
      </c>
      <c r="D308" s="10">
        <v>45</v>
      </c>
    </row>
    <row r="309" spans="1:4" ht="19.5" customHeight="1" x14ac:dyDescent="0.3">
      <c r="A309" s="12">
        <v>45362.374590636573</v>
      </c>
      <c r="B309" s="10">
        <v>47.02</v>
      </c>
      <c r="C309" s="10">
        <v>46.88</v>
      </c>
      <c r="D309" s="10">
        <v>45</v>
      </c>
    </row>
    <row r="310" spans="1:4" ht="19.5" customHeight="1" x14ac:dyDescent="0.3">
      <c r="A310" s="12">
        <v>45362.374592789354</v>
      </c>
      <c r="B310" s="10">
        <v>47.02</v>
      </c>
      <c r="C310" s="10">
        <v>46.88</v>
      </c>
      <c r="D310" s="10">
        <v>45</v>
      </c>
    </row>
    <row r="311" spans="1:4" ht="19.5" customHeight="1" x14ac:dyDescent="0.3">
      <c r="A311" s="12">
        <v>45362.37459295139</v>
      </c>
      <c r="B311" s="10">
        <v>47.02</v>
      </c>
      <c r="C311" s="10">
        <v>46.88</v>
      </c>
      <c r="D311" s="10">
        <v>45</v>
      </c>
    </row>
    <row r="312" spans="1:4" ht="19.5" customHeight="1" x14ac:dyDescent="0.3">
      <c r="A312" s="12">
        <v>45362.374593101849</v>
      </c>
      <c r="B312" s="10">
        <v>47.04</v>
      </c>
      <c r="C312" s="10">
        <v>46.88</v>
      </c>
      <c r="D312" s="10">
        <v>45</v>
      </c>
    </row>
    <row r="313" spans="1:4" ht="19.5" customHeight="1" x14ac:dyDescent="0.3">
      <c r="A313" s="12">
        <v>45362.374595104164</v>
      </c>
      <c r="B313" s="10">
        <v>47.02</v>
      </c>
      <c r="C313" s="10">
        <v>46.88</v>
      </c>
      <c r="D313" s="10">
        <v>45</v>
      </c>
    </row>
    <row r="314" spans="1:4" ht="19.5" customHeight="1" x14ac:dyDescent="0.3">
      <c r="A314" s="12">
        <v>45362.374597395836</v>
      </c>
      <c r="B314" s="10">
        <v>47.02</v>
      </c>
      <c r="C314" s="10">
        <v>46.88</v>
      </c>
      <c r="D314" s="10">
        <v>45</v>
      </c>
    </row>
    <row r="315" spans="1:4" ht="19.5" customHeight="1" x14ac:dyDescent="0.3">
      <c r="A315" s="12">
        <v>45362.374598125003</v>
      </c>
      <c r="B315" s="10">
        <v>47.02</v>
      </c>
      <c r="C315" s="10">
        <v>46.88</v>
      </c>
      <c r="D315" s="10">
        <v>45</v>
      </c>
    </row>
    <row r="316" spans="1:4" ht="19.5" customHeight="1" x14ac:dyDescent="0.3">
      <c r="A316" s="12">
        <v>45362.374598391201</v>
      </c>
      <c r="B316" s="10">
        <v>47.02</v>
      </c>
      <c r="C316" s="10">
        <v>46.88</v>
      </c>
      <c r="D316" s="10">
        <v>45</v>
      </c>
    </row>
    <row r="317" spans="1:4" ht="19.5" customHeight="1" x14ac:dyDescent="0.3">
      <c r="A317" s="12">
        <v>45362.374598680559</v>
      </c>
      <c r="B317" s="10">
        <v>47.02</v>
      </c>
      <c r="C317" s="10">
        <v>46.88</v>
      </c>
      <c r="D317" s="10">
        <v>45</v>
      </c>
    </row>
    <row r="318" spans="1:4" ht="19.5" customHeight="1" x14ac:dyDescent="0.3">
      <c r="A318" s="12">
        <v>45362.37459929398</v>
      </c>
      <c r="B318" s="10">
        <v>47.02</v>
      </c>
      <c r="C318" s="10">
        <v>46.88</v>
      </c>
      <c r="D318" s="10">
        <v>45</v>
      </c>
    </row>
    <row r="319" spans="1:4" ht="19.5" customHeight="1" x14ac:dyDescent="0.3">
      <c r="A319" s="12">
        <v>45362.374599571762</v>
      </c>
      <c r="B319" s="10">
        <v>47.04</v>
      </c>
      <c r="C319" s="10">
        <v>46.88</v>
      </c>
      <c r="D319" s="10">
        <v>45</v>
      </c>
    </row>
    <row r="320" spans="1:4" ht="19.5" customHeight="1" x14ac:dyDescent="0.3">
      <c r="A320" s="12">
        <v>45362.374599988427</v>
      </c>
      <c r="B320" s="10">
        <v>47.02</v>
      </c>
      <c r="C320" s="10">
        <v>46.88</v>
      </c>
      <c r="D320" s="10">
        <v>45</v>
      </c>
    </row>
    <row r="321" spans="1:4" ht="19.5" customHeight="1" x14ac:dyDescent="0.3">
      <c r="A321" s="12">
        <v>45362.374600115741</v>
      </c>
      <c r="B321" s="10">
        <v>47.02</v>
      </c>
      <c r="C321" s="10">
        <v>46.88</v>
      </c>
      <c r="D321" s="10">
        <v>45</v>
      </c>
    </row>
    <row r="322" spans="1:4" ht="19.5" customHeight="1" x14ac:dyDescent="0.3">
      <c r="A322" s="12">
        <v>45362.374601967589</v>
      </c>
      <c r="B322" s="10">
        <v>47.02</v>
      </c>
      <c r="C322" s="10">
        <v>46.88</v>
      </c>
      <c r="D322" s="10">
        <v>45</v>
      </c>
    </row>
    <row r="323" spans="1:4" ht="19.5" customHeight="1" x14ac:dyDescent="0.3">
      <c r="A323" s="12">
        <v>45362.374602326388</v>
      </c>
      <c r="B323" s="10">
        <v>47.02</v>
      </c>
      <c r="C323" s="10">
        <v>46.88</v>
      </c>
      <c r="D323" s="10">
        <v>45</v>
      </c>
    </row>
    <row r="324" spans="1:4" ht="19.5" customHeight="1" x14ac:dyDescent="0.3">
      <c r="A324" s="12">
        <v>45362.374603113429</v>
      </c>
      <c r="B324" s="10">
        <v>47.02</v>
      </c>
      <c r="C324" s="10">
        <v>46.88</v>
      </c>
      <c r="D324" s="10">
        <v>45</v>
      </c>
    </row>
    <row r="325" spans="1:4" ht="19.5" customHeight="1" x14ac:dyDescent="0.3">
      <c r="A325" s="12">
        <v>45362.37460422454</v>
      </c>
      <c r="B325" s="10">
        <v>47.04</v>
      </c>
      <c r="C325" s="10">
        <v>46.88</v>
      </c>
      <c r="D325" s="10">
        <v>45</v>
      </c>
    </row>
    <row r="326" spans="1:4" ht="19.5" customHeight="1" x14ac:dyDescent="0.3">
      <c r="A326" s="12">
        <v>45362.374604375</v>
      </c>
      <c r="B326" s="10">
        <v>47.02</v>
      </c>
      <c r="C326" s="10">
        <v>46.88</v>
      </c>
      <c r="D326" s="10">
        <v>45</v>
      </c>
    </row>
    <row r="327" spans="1:4" ht="19.5" customHeight="1" x14ac:dyDescent="0.3">
      <c r="A327" s="12">
        <v>45362.374604976852</v>
      </c>
      <c r="B327" s="10">
        <v>47.04</v>
      </c>
      <c r="C327" s="10">
        <v>46.88</v>
      </c>
      <c r="D327" s="10">
        <v>45</v>
      </c>
    </row>
    <row r="328" spans="1:4" ht="19.5" customHeight="1" x14ac:dyDescent="0.3">
      <c r="A328" s="12">
        <v>45362.374607118058</v>
      </c>
      <c r="B328" s="10">
        <v>47.02</v>
      </c>
      <c r="C328" s="10">
        <v>46.88</v>
      </c>
      <c r="D328" s="10">
        <v>45</v>
      </c>
    </row>
    <row r="329" spans="1:4" ht="19.5" customHeight="1" x14ac:dyDescent="0.3">
      <c r="A329" s="12">
        <v>45362.374607268517</v>
      </c>
      <c r="B329" s="10">
        <v>47.02</v>
      </c>
      <c r="C329" s="10">
        <v>46.88</v>
      </c>
      <c r="D329" s="10">
        <v>45</v>
      </c>
    </row>
    <row r="330" spans="1:4" ht="19.5" customHeight="1" x14ac:dyDescent="0.3">
      <c r="A330" s="12">
        <v>45362.37460880787</v>
      </c>
      <c r="B330" s="10">
        <v>47.02</v>
      </c>
      <c r="C330" s="10">
        <v>46.88</v>
      </c>
      <c r="D330" s="10">
        <v>45</v>
      </c>
    </row>
    <row r="331" spans="1:4" ht="19.5" customHeight="1" x14ac:dyDescent="0.3">
      <c r="A331" s="12">
        <v>45362.374609953702</v>
      </c>
      <c r="B331" s="10">
        <v>47.02</v>
      </c>
      <c r="C331" s="10">
        <v>46.88</v>
      </c>
      <c r="D331" s="10">
        <v>45</v>
      </c>
    </row>
    <row r="332" spans="1:4" ht="19.5" customHeight="1" x14ac:dyDescent="0.3">
      <c r="A332" s="12">
        <v>45362.374610335646</v>
      </c>
      <c r="B332" s="10">
        <v>47.02</v>
      </c>
      <c r="C332" s="10">
        <v>46.88</v>
      </c>
      <c r="D332" s="10">
        <v>45</v>
      </c>
    </row>
    <row r="333" spans="1:4" ht="19.5" customHeight="1" x14ac:dyDescent="0.3">
      <c r="A333" s="12">
        <v>45362.374610659725</v>
      </c>
      <c r="B333" s="10">
        <v>47.04</v>
      </c>
      <c r="C333" s="10">
        <v>46.88</v>
      </c>
      <c r="D333" s="10">
        <v>45</v>
      </c>
    </row>
    <row r="334" spans="1:4" ht="19.5" customHeight="1" x14ac:dyDescent="0.3">
      <c r="A334" s="12">
        <v>45362.374612060186</v>
      </c>
      <c r="B334" s="10">
        <v>47.04</v>
      </c>
      <c r="C334" s="10">
        <v>46.88</v>
      </c>
      <c r="D334" s="10">
        <v>45</v>
      </c>
    </row>
    <row r="335" spans="1:4" ht="19.5" customHeight="1" x14ac:dyDescent="0.3">
      <c r="A335" s="12">
        <v>45362.374613148146</v>
      </c>
      <c r="B335" s="10">
        <v>47.02</v>
      </c>
      <c r="C335" s="10">
        <v>46.88</v>
      </c>
      <c r="D335" s="10">
        <v>45</v>
      </c>
    </row>
    <row r="336" spans="1:4" ht="19.5" customHeight="1" x14ac:dyDescent="0.3">
      <c r="A336" s="12">
        <v>45362.374615312503</v>
      </c>
      <c r="B336" s="10">
        <v>47.04</v>
      </c>
      <c r="C336" s="10">
        <v>46.88</v>
      </c>
      <c r="D336" s="10">
        <v>45</v>
      </c>
    </row>
    <row r="337" spans="1:4" ht="19.5" customHeight="1" x14ac:dyDescent="0.3">
      <c r="A337" s="12">
        <v>45362.374616018518</v>
      </c>
      <c r="B337" s="10">
        <v>47.04</v>
      </c>
      <c r="C337" s="10">
        <v>46.88</v>
      </c>
      <c r="D337" s="10">
        <v>45</v>
      </c>
    </row>
    <row r="338" spans="1:4" ht="19.5" customHeight="1" x14ac:dyDescent="0.3">
      <c r="A338" s="12">
        <v>45362.374616134257</v>
      </c>
      <c r="B338" s="10">
        <v>47.02</v>
      </c>
      <c r="C338" s="10">
        <v>46.88</v>
      </c>
      <c r="D338" s="10">
        <v>45</v>
      </c>
    </row>
    <row r="339" spans="1:4" ht="19.5" customHeight="1" x14ac:dyDescent="0.3">
      <c r="A339" s="12">
        <v>45362.374616956018</v>
      </c>
      <c r="B339" s="10">
        <v>47.02</v>
      </c>
      <c r="C339" s="10">
        <v>46.88</v>
      </c>
      <c r="D339" s="10">
        <v>45</v>
      </c>
    </row>
    <row r="340" spans="1:4" ht="19.5" customHeight="1" x14ac:dyDescent="0.3">
      <c r="A340" s="12">
        <v>45362.374617997688</v>
      </c>
      <c r="B340" s="10">
        <v>47.02</v>
      </c>
      <c r="C340" s="10">
        <v>46.88</v>
      </c>
      <c r="D340" s="10">
        <v>45</v>
      </c>
    </row>
    <row r="341" spans="1:4" ht="19.5" customHeight="1" x14ac:dyDescent="0.3">
      <c r="A341" s="12">
        <v>45362.37461939815</v>
      </c>
      <c r="B341" s="10">
        <v>47.02</v>
      </c>
      <c r="C341" s="10">
        <v>46.88</v>
      </c>
      <c r="D341" s="10">
        <v>45</v>
      </c>
    </row>
    <row r="342" spans="1:4" ht="19.5" customHeight="1" x14ac:dyDescent="0.3">
      <c r="A342" s="12">
        <v>45362.374619641203</v>
      </c>
      <c r="B342" s="10">
        <v>47.02</v>
      </c>
      <c r="C342" s="10">
        <v>46.88</v>
      </c>
      <c r="D342" s="10">
        <v>45</v>
      </c>
    </row>
    <row r="343" spans="1:4" ht="19.5" customHeight="1" x14ac:dyDescent="0.3">
      <c r="A343" s="12">
        <v>45362.374620578703</v>
      </c>
      <c r="B343" s="10">
        <v>47.02</v>
      </c>
      <c r="C343" s="10">
        <v>46.88</v>
      </c>
      <c r="D343" s="10">
        <v>45</v>
      </c>
    </row>
    <row r="344" spans="1:4" ht="19.5" customHeight="1" x14ac:dyDescent="0.3">
      <c r="A344" s="12">
        <v>45362.374622037038</v>
      </c>
      <c r="B344" s="10">
        <v>47.02</v>
      </c>
      <c r="C344" s="10">
        <v>46.88</v>
      </c>
      <c r="D344" s="10">
        <v>45</v>
      </c>
    </row>
    <row r="345" spans="1:4" ht="19.5" customHeight="1" x14ac:dyDescent="0.3">
      <c r="A345" s="12">
        <v>45362.374623101852</v>
      </c>
      <c r="B345" s="10">
        <v>47.04</v>
      </c>
      <c r="C345" s="10">
        <v>46.88</v>
      </c>
      <c r="D345" s="10">
        <v>45</v>
      </c>
    </row>
    <row r="346" spans="1:4" ht="19.5" customHeight="1" x14ac:dyDescent="0.3">
      <c r="A346" s="12">
        <v>45362.374623344906</v>
      </c>
      <c r="B346" s="10">
        <v>47.02</v>
      </c>
      <c r="C346" s="10">
        <v>46.88</v>
      </c>
      <c r="D346" s="10">
        <v>45</v>
      </c>
    </row>
    <row r="347" spans="1:4" ht="19.5" customHeight="1" x14ac:dyDescent="0.3">
      <c r="A347" s="12">
        <v>45362.37462347222</v>
      </c>
      <c r="B347" s="10">
        <v>47.02</v>
      </c>
      <c r="C347" s="10">
        <v>46.88</v>
      </c>
      <c r="D347" s="10">
        <v>45</v>
      </c>
    </row>
    <row r="348" spans="1:4" ht="19.5" customHeight="1" x14ac:dyDescent="0.3">
      <c r="A348" s="12">
        <v>45362.374624479169</v>
      </c>
      <c r="B348" s="10">
        <v>47.02</v>
      </c>
      <c r="C348" s="10">
        <v>46.88</v>
      </c>
      <c r="D348" s="10">
        <v>45</v>
      </c>
    </row>
    <row r="349" spans="1:4" ht="19.5" customHeight="1" x14ac:dyDescent="0.3">
      <c r="A349" s="12">
        <v>45362.37462516204</v>
      </c>
      <c r="B349" s="10">
        <v>47.02</v>
      </c>
      <c r="C349" s="10">
        <v>46.88</v>
      </c>
      <c r="D349" s="10">
        <v>45</v>
      </c>
    </row>
    <row r="350" spans="1:4" ht="19.5" customHeight="1" x14ac:dyDescent="0.3">
      <c r="A350" s="12">
        <v>45362.374625416669</v>
      </c>
      <c r="B350" s="10">
        <v>47.02</v>
      </c>
      <c r="C350" s="10">
        <v>46.88</v>
      </c>
      <c r="D350" s="10">
        <v>45</v>
      </c>
    </row>
    <row r="351" spans="1:4" ht="19.5" customHeight="1" x14ac:dyDescent="0.3">
      <c r="A351" s="12">
        <v>45362.374625543984</v>
      </c>
      <c r="B351" s="10">
        <v>47.02</v>
      </c>
      <c r="C351" s="10">
        <v>46.88</v>
      </c>
      <c r="D351" s="10">
        <v>45</v>
      </c>
    </row>
    <row r="352" spans="1:4" ht="19.5" customHeight="1" x14ac:dyDescent="0.3">
      <c r="A352" s="12">
        <v>45362.374626574077</v>
      </c>
      <c r="B352" s="10">
        <v>47.02</v>
      </c>
      <c r="C352" s="10">
        <v>46.88</v>
      </c>
      <c r="D352" s="10">
        <v>45</v>
      </c>
    </row>
    <row r="353" spans="1:4" ht="19.5" customHeight="1" x14ac:dyDescent="0.3">
      <c r="A353" s="12">
        <v>45362.374627604164</v>
      </c>
      <c r="B353" s="10">
        <v>47.02</v>
      </c>
      <c r="C353" s="10">
        <v>46.88</v>
      </c>
      <c r="D353" s="10">
        <v>45</v>
      </c>
    </row>
    <row r="354" spans="1:4" ht="19.5" customHeight="1" x14ac:dyDescent="0.3">
      <c r="A354" s="12">
        <v>45362.374627858793</v>
      </c>
      <c r="B354" s="10">
        <v>47.04</v>
      </c>
      <c r="C354" s="10">
        <v>46.88</v>
      </c>
      <c r="D354" s="10">
        <v>45</v>
      </c>
    </row>
    <row r="355" spans="1:4" ht="19.5" customHeight="1" x14ac:dyDescent="0.3">
      <c r="A355" s="12">
        <v>45362.374628622689</v>
      </c>
      <c r="B355" s="10">
        <v>47.02</v>
      </c>
      <c r="C355" s="10">
        <v>46.88</v>
      </c>
      <c r="D355" s="10">
        <v>45</v>
      </c>
    </row>
    <row r="356" spans="1:4" ht="19.5" customHeight="1" x14ac:dyDescent="0.3">
      <c r="A356" s="12">
        <v>45362.374628773148</v>
      </c>
      <c r="B356" s="10">
        <v>47.02</v>
      </c>
      <c r="C356" s="10">
        <v>46.88</v>
      </c>
      <c r="D356" s="10">
        <v>45</v>
      </c>
    </row>
    <row r="357" spans="1:4" ht="19.5" customHeight="1" x14ac:dyDescent="0.3">
      <c r="A357" s="12">
        <v>45362.374629803242</v>
      </c>
      <c r="B357" s="10">
        <v>47.02</v>
      </c>
      <c r="C357" s="10">
        <v>46.88</v>
      </c>
      <c r="D357" s="10">
        <v>45</v>
      </c>
    </row>
    <row r="358" spans="1:4" ht="19.5" customHeight="1" x14ac:dyDescent="0.3">
      <c r="A358" s="12">
        <v>45362.374632511572</v>
      </c>
      <c r="B358" s="10">
        <v>47.02</v>
      </c>
      <c r="C358" s="10">
        <v>46.88</v>
      </c>
      <c r="D358" s="10">
        <v>45</v>
      </c>
    </row>
    <row r="359" spans="1:4" ht="19.5" customHeight="1" x14ac:dyDescent="0.3">
      <c r="A359" s="12">
        <v>45362.374633518521</v>
      </c>
      <c r="B359" s="10">
        <v>47.04</v>
      </c>
      <c r="C359" s="10">
        <v>46.88</v>
      </c>
      <c r="D359" s="10">
        <v>45</v>
      </c>
    </row>
    <row r="360" spans="1:4" ht="19.5" customHeight="1" x14ac:dyDescent="0.3">
      <c r="A360" s="12">
        <v>45362.374635567132</v>
      </c>
      <c r="B360" s="10">
        <v>47.02</v>
      </c>
      <c r="C360" s="10">
        <v>46.88</v>
      </c>
      <c r="D360" s="10">
        <v>45</v>
      </c>
    </row>
    <row r="361" spans="1:4" ht="19.5" customHeight="1" x14ac:dyDescent="0.3">
      <c r="A361" s="12">
        <v>45362.374635844906</v>
      </c>
      <c r="B361" s="10">
        <v>47.02</v>
      </c>
      <c r="C361" s="10">
        <v>46.88</v>
      </c>
      <c r="D361" s="10">
        <v>45</v>
      </c>
    </row>
    <row r="362" spans="1:4" ht="19.5" customHeight="1" x14ac:dyDescent="0.3">
      <c r="A362" s="12">
        <v>45362.374637002315</v>
      </c>
      <c r="B362" s="10">
        <v>47.02</v>
      </c>
      <c r="C362" s="10">
        <v>46.88</v>
      </c>
      <c r="D362" s="10">
        <v>45</v>
      </c>
    </row>
    <row r="363" spans="1:4" ht="19.5" customHeight="1" x14ac:dyDescent="0.3">
      <c r="A363" s="12">
        <v>45362.37463820602</v>
      </c>
      <c r="B363" s="10">
        <v>47.04</v>
      </c>
      <c r="C363" s="10">
        <v>46.88</v>
      </c>
      <c r="D363" s="10">
        <v>45</v>
      </c>
    </row>
    <row r="364" spans="1:4" ht="19.5" customHeight="1" x14ac:dyDescent="0.3">
      <c r="A364" s="12">
        <v>45362.374638981484</v>
      </c>
      <c r="B364" s="10">
        <v>47.04</v>
      </c>
      <c r="C364" s="10">
        <v>46.88</v>
      </c>
      <c r="D364" s="10">
        <v>45</v>
      </c>
    </row>
    <row r="365" spans="1:4" ht="19.5" customHeight="1" x14ac:dyDescent="0.3">
      <c r="A365" s="12">
        <v>45362.374639120368</v>
      </c>
      <c r="B365" s="10">
        <v>47.02</v>
      </c>
      <c r="C365" s="10">
        <v>46.88</v>
      </c>
      <c r="D365" s="10">
        <v>45</v>
      </c>
    </row>
    <row r="366" spans="1:4" ht="19.5" customHeight="1" x14ac:dyDescent="0.3">
      <c r="A366" s="12">
        <v>45362.374640289352</v>
      </c>
      <c r="B366" s="10">
        <v>47.02</v>
      </c>
      <c r="C366" s="10">
        <v>46.88</v>
      </c>
      <c r="D366" s="10">
        <v>45</v>
      </c>
    </row>
    <row r="367" spans="1:4" ht="19.5" customHeight="1" x14ac:dyDescent="0.3">
      <c r="A367" s="12">
        <v>45362.374640439812</v>
      </c>
      <c r="B367" s="10">
        <v>47.02</v>
      </c>
      <c r="C367" s="10">
        <v>46.88</v>
      </c>
      <c r="D367" s="10">
        <v>45</v>
      </c>
    </row>
    <row r="368" spans="1:4" ht="19.5" customHeight="1" x14ac:dyDescent="0.3">
      <c r="A368" s="12">
        <v>45362.374640567126</v>
      </c>
      <c r="B368" s="10">
        <v>47.02</v>
      </c>
      <c r="C368" s="10">
        <v>46.88</v>
      </c>
      <c r="D368" s="10">
        <v>45</v>
      </c>
    </row>
    <row r="369" spans="1:4" ht="19.5" customHeight="1" x14ac:dyDescent="0.3">
      <c r="A369" s="12">
        <v>45362.374640856484</v>
      </c>
      <c r="B369" s="10">
        <v>47.02</v>
      </c>
      <c r="C369" s="10">
        <v>46.88</v>
      </c>
      <c r="D369" s="10">
        <v>45</v>
      </c>
    </row>
    <row r="370" spans="1:4" ht="19.5" customHeight="1" x14ac:dyDescent="0.3">
      <c r="A370" s="12">
        <v>45362.374640995367</v>
      </c>
      <c r="B370" s="10">
        <v>47.02</v>
      </c>
      <c r="C370" s="10">
        <v>46.88</v>
      </c>
      <c r="D370" s="10">
        <v>45</v>
      </c>
    </row>
    <row r="371" spans="1:4" ht="19.5" customHeight="1" x14ac:dyDescent="0.3">
      <c r="A371" s="12">
        <v>45362.374641122682</v>
      </c>
      <c r="B371" s="10">
        <v>47.02</v>
      </c>
      <c r="C371" s="10">
        <v>46.88</v>
      </c>
      <c r="D371" s="10">
        <v>45</v>
      </c>
    </row>
    <row r="372" spans="1:4" ht="19.5" customHeight="1" x14ac:dyDescent="0.3">
      <c r="A372" s="12">
        <v>45362.374641319446</v>
      </c>
      <c r="B372" s="10">
        <v>47.02</v>
      </c>
      <c r="C372" s="10">
        <v>46.88</v>
      </c>
      <c r="D372" s="10">
        <v>45</v>
      </c>
    </row>
    <row r="373" spans="1:4" ht="19.5" customHeight="1" x14ac:dyDescent="0.3">
      <c r="A373" s="12">
        <v>45362.374642766204</v>
      </c>
      <c r="B373" s="10">
        <v>47.04</v>
      </c>
      <c r="C373" s="10">
        <v>46.88</v>
      </c>
      <c r="D373" s="10">
        <v>45</v>
      </c>
    </row>
    <row r="374" spans="1:4" ht="19.5" customHeight="1" x14ac:dyDescent="0.3">
      <c r="A374" s="12">
        <v>45362.374643182869</v>
      </c>
      <c r="B374" s="10">
        <v>47.02</v>
      </c>
      <c r="C374" s="10">
        <v>46.88</v>
      </c>
      <c r="D374" s="10">
        <v>45</v>
      </c>
    </row>
    <row r="375" spans="1:4" ht="19.5" customHeight="1" x14ac:dyDescent="0.3">
      <c r="A375" s="12">
        <v>45362.37464451389</v>
      </c>
      <c r="B375" s="10">
        <v>47.02</v>
      </c>
      <c r="C375" s="10">
        <v>46.88</v>
      </c>
      <c r="D375" s="10">
        <v>45</v>
      </c>
    </row>
    <row r="376" spans="1:4" ht="19.5" customHeight="1" x14ac:dyDescent="0.3">
      <c r="A376" s="12">
        <v>45362.37464490741</v>
      </c>
      <c r="B376" s="10">
        <v>47.02</v>
      </c>
      <c r="C376" s="10">
        <v>46.88</v>
      </c>
      <c r="D376" s="10">
        <v>45</v>
      </c>
    </row>
    <row r="377" spans="1:4" ht="19.5" customHeight="1" x14ac:dyDescent="0.3">
      <c r="A377" s="12">
        <v>45362.374645046293</v>
      </c>
      <c r="B377" s="10">
        <v>47.02</v>
      </c>
      <c r="C377" s="10">
        <v>46.88</v>
      </c>
      <c r="D377" s="10">
        <v>45</v>
      </c>
    </row>
    <row r="378" spans="1:4" ht="19.5" customHeight="1" x14ac:dyDescent="0.3">
      <c r="A378" s="12">
        <v>45362.374646087963</v>
      </c>
      <c r="B378" s="10">
        <v>47.04</v>
      </c>
      <c r="C378" s="10">
        <v>46.88</v>
      </c>
      <c r="D378" s="10">
        <v>45</v>
      </c>
    </row>
    <row r="379" spans="1:4" ht="19.5" customHeight="1" x14ac:dyDescent="0.3">
      <c r="A379" s="12">
        <v>45362.374648715275</v>
      </c>
      <c r="B379" s="10">
        <v>47.04</v>
      </c>
      <c r="C379" s="10">
        <v>46.88</v>
      </c>
      <c r="D379" s="10">
        <v>45</v>
      </c>
    </row>
    <row r="380" spans="1:4" ht="19.5" customHeight="1" x14ac:dyDescent="0.3">
      <c r="A380" s="12">
        <v>45362.374649675927</v>
      </c>
      <c r="B380" s="10">
        <v>47.02</v>
      </c>
      <c r="C380" s="10">
        <v>46.88</v>
      </c>
      <c r="D380" s="10">
        <v>45</v>
      </c>
    </row>
    <row r="381" spans="1:4" ht="19.5" customHeight="1" x14ac:dyDescent="0.3">
      <c r="A381" s="12">
        <v>45362.374650393518</v>
      </c>
      <c r="B381" s="10">
        <v>47.02</v>
      </c>
      <c r="C381" s="10">
        <v>46.88</v>
      </c>
      <c r="D381" s="10">
        <v>45</v>
      </c>
    </row>
    <row r="382" spans="1:4" ht="19.5" customHeight="1" x14ac:dyDescent="0.3">
      <c r="A382" s="12">
        <v>45362.374651041668</v>
      </c>
      <c r="B382" s="10">
        <v>47.02</v>
      </c>
      <c r="C382" s="10">
        <v>46.88</v>
      </c>
      <c r="D382" s="10">
        <v>45</v>
      </c>
    </row>
    <row r="383" spans="1:4" ht="19.5" customHeight="1" x14ac:dyDescent="0.3">
      <c r="A383" s="12">
        <v>45362.374651840277</v>
      </c>
      <c r="B383" s="10">
        <v>47.02</v>
      </c>
      <c r="C383" s="10">
        <v>46.88</v>
      </c>
      <c r="D383" s="10">
        <v>45</v>
      </c>
    </row>
    <row r="384" spans="1:4" ht="19.5" customHeight="1" x14ac:dyDescent="0.3">
      <c r="A384" s="12">
        <v>45362.374653310188</v>
      </c>
      <c r="B384" s="10">
        <v>47.04</v>
      </c>
      <c r="C384" s="10">
        <v>46.88</v>
      </c>
      <c r="D384" s="10">
        <v>45</v>
      </c>
    </row>
    <row r="385" spans="1:4" ht="19.5" customHeight="1" x14ac:dyDescent="0.3">
      <c r="A385" s="12">
        <v>45362.374654664352</v>
      </c>
      <c r="B385" s="10">
        <v>47.04</v>
      </c>
      <c r="C385" s="10">
        <v>46.88</v>
      </c>
      <c r="D385" s="10">
        <v>45</v>
      </c>
    </row>
    <row r="386" spans="1:4" ht="19.5" customHeight="1" x14ac:dyDescent="0.3">
      <c r="A386" s="12">
        <v>45362.374655381944</v>
      </c>
      <c r="B386" s="10">
        <v>47.02</v>
      </c>
      <c r="C386" s="10">
        <v>46.88</v>
      </c>
      <c r="D386" s="10">
        <v>45</v>
      </c>
    </row>
    <row r="387" spans="1:4" ht="19.5" customHeight="1" x14ac:dyDescent="0.3">
      <c r="A387" s="12">
        <v>45362.374656250002</v>
      </c>
      <c r="B387" s="10">
        <v>47.02</v>
      </c>
      <c r="C387" s="10">
        <v>46.88</v>
      </c>
      <c r="D387" s="10">
        <v>45</v>
      </c>
    </row>
    <row r="388" spans="1:4" ht="19.5" customHeight="1" x14ac:dyDescent="0.3">
      <c r="A388" s="12">
        <v>45362.374656539352</v>
      </c>
      <c r="B388" s="10">
        <v>47.04</v>
      </c>
      <c r="C388" s="10">
        <v>46.88</v>
      </c>
      <c r="D388" s="10">
        <v>45</v>
      </c>
    </row>
    <row r="389" spans="1:4" ht="19.5" customHeight="1" x14ac:dyDescent="0.3">
      <c r="A389" s="12">
        <v>45362.374656701388</v>
      </c>
      <c r="B389" s="10">
        <v>47.02</v>
      </c>
      <c r="C389" s="10">
        <v>46.88</v>
      </c>
      <c r="D389" s="10">
        <v>45</v>
      </c>
    </row>
    <row r="390" spans="1:4" ht="19.5" customHeight="1" x14ac:dyDescent="0.3">
      <c r="A390" s="12">
        <v>45362.374658148146</v>
      </c>
      <c r="B390" s="10">
        <v>47.02</v>
      </c>
      <c r="C390" s="10">
        <v>46.88</v>
      </c>
      <c r="D390" s="10">
        <v>45</v>
      </c>
    </row>
    <row r="391" spans="1:4" ht="19.5" customHeight="1" x14ac:dyDescent="0.3">
      <c r="A391" s="12">
        <v>45362.374658726854</v>
      </c>
      <c r="B391" s="10">
        <v>47.02</v>
      </c>
      <c r="C391" s="10">
        <v>46.88</v>
      </c>
      <c r="D391" s="10">
        <v>45</v>
      </c>
    </row>
    <row r="392" spans="1:4" ht="19.5" customHeight="1" x14ac:dyDescent="0.3">
      <c r="A392" s="12">
        <v>45362.374658877314</v>
      </c>
      <c r="B392" s="10">
        <v>47.02</v>
      </c>
      <c r="C392" s="10">
        <v>46.88</v>
      </c>
      <c r="D392" s="10">
        <v>45</v>
      </c>
    </row>
    <row r="393" spans="1:4" ht="19.5" customHeight="1" x14ac:dyDescent="0.3">
      <c r="A393" s="12">
        <v>45362.374660752314</v>
      </c>
      <c r="B393" s="10">
        <v>47.02</v>
      </c>
      <c r="C393" s="10">
        <v>46.88</v>
      </c>
      <c r="D393" s="10">
        <v>45</v>
      </c>
    </row>
    <row r="394" spans="1:4" ht="19.5" customHeight="1" x14ac:dyDescent="0.3">
      <c r="A394" s="12">
        <v>45362.374662361108</v>
      </c>
      <c r="B394" s="10">
        <v>47.02</v>
      </c>
      <c r="C394" s="10">
        <v>46.88</v>
      </c>
      <c r="D394" s="10">
        <v>45</v>
      </c>
    </row>
    <row r="395" spans="1:4" ht="19.5" customHeight="1" x14ac:dyDescent="0.3">
      <c r="A395" s="12">
        <v>45362.374663379633</v>
      </c>
      <c r="B395" s="10">
        <v>47.02</v>
      </c>
      <c r="C395" s="10">
        <v>46.88</v>
      </c>
      <c r="D395" s="10">
        <v>45</v>
      </c>
    </row>
    <row r="396" spans="1:4" ht="19.5" customHeight="1" x14ac:dyDescent="0.3">
      <c r="A396" s="12">
        <v>45362.374664687501</v>
      </c>
      <c r="B396" s="10">
        <v>47.02</v>
      </c>
      <c r="C396" s="10">
        <v>46.88</v>
      </c>
      <c r="D396" s="10">
        <v>45</v>
      </c>
    </row>
    <row r="397" spans="1:4" ht="19.5" customHeight="1" x14ac:dyDescent="0.3">
      <c r="A397" s="12">
        <v>45362.374666979165</v>
      </c>
      <c r="B397" s="10">
        <v>47.02</v>
      </c>
      <c r="C397" s="10">
        <v>46.88</v>
      </c>
      <c r="D397" s="10">
        <v>45</v>
      </c>
    </row>
    <row r="398" spans="1:4" ht="19.5" customHeight="1" x14ac:dyDescent="0.3">
      <c r="A398" s="12">
        <v>45362.374667592594</v>
      </c>
      <c r="B398" s="10">
        <v>47.02</v>
      </c>
      <c r="C398" s="10">
        <v>46.88</v>
      </c>
      <c r="D398" s="10">
        <v>45</v>
      </c>
    </row>
    <row r="399" spans="1:4" ht="19.5" customHeight="1" x14ac:dyDescent="0.3">
      <c r="A399" s="12">
        <v>45362.374668611112</v>
      </c>
      <c r="B399" s="10">
        <v>47.02</v>
      </c>
      <c r="C399" s="10">
        <v>46.88</v>
      </c>
      <c r="D399" s="10">
        <v>45</v>
      </c>
    </row>
    <row r="400" spans="1:4" ht="19.5" customHeight="1" x14ac:dyDescent="0.3">
      <c r="A400" s="12">
        <v>45362.374669456018</v>
      </c>
      <c r="B400" s="10">
        <v>47.02</v>
      </c>
      <c r="C400" s="10">
        <v>46.88</v>
      </c>
      <c r="D400" s="10">
        <v>45</v>
      </c>
    </row>
    <row r="401" spans="1:4" ht="19.5" customHeight="1" x14ac:dyDescent="0.3">
      <c r="A401" s="12">
        <v>45362.374670613426</v>
      </c>
      <c r="B401" s="10">
        <v>47.02</v>
      </c>
      <c r="C401" s="10">
        <v>46.88</v>
      </c>
      <c r="D401" s="10">
        <v>45</v>
      </c>
    </row>
    <row r="402" spans="1:4" ht="19.5" customHeight="1" x14ac:dyDescent="0.3">
      <c r="A402" s="12">
        <v>45362.374671782411</v>
      </c>
      <c r="B402" s="10">
        <v>47.02</v>
      </c>
      <c r="C402" s="10">
        <v>46.88</v>
      </c>
      <c r="D402" s="10">
        <v>45</v>
      </c>
    </row>
    <row r="403" spans="1:4" ht="19.5" customHeight="1" x14ac:dyDescent="0.3">
      <c r="A403" s="12">
        <v>45362.374672094906</v>
      </c>
      <c r="B403" s="10">
        <v>47.02</v>
      </c>
      <c r="C403" s="10">
        <v>46.88</v>
      </c>
      <c r="D403" s="10">
        <v>45</v>
      </c>
    </row>
    <row r="404" spans="1:4" ht="19.5" customHeight="1" x14ac:dyDescent="0.3">
      <c r="A404" s="12">
        <v>45362.374672673614</v>
      </c>
      <c r="B404" s="10">
        <v>47.02</v>
      </c>
      <c r="C404" s="10">
        <v>46.88</v>
      </c>
      <c r="D404" s="10">
        <v>45</v>
      </c>
    </row>
    <row r="405" spans="1:4" ht="19.5" customHeight="1" x14ac:dyDescent="0.3">
      <c r="A405" s="12">
        <v>45362.37467351852</v>
      </c>
      <c r="B405" s="10">
        <v>47.02</v>
      </c>
      <c r="C405" s="10">
        <v>46.88</v>
      </c>
      <c r="D405" s="10">
        <v>45</v>
      </c>
    </row>
    <row r="406" spans="1:4" ht="19.5" customHeight="1" x14ac:dyDescent="0.3">
      <c r="A406" s="12">
        <v>45362.374674675928</v>
      </c>
      <c r="B406" s="10">
        <v>47.02</v>
      </c>
      <c r="C406" s="10">
        <v>46.88</v>
      </c>
      <c r="D406" s="10">
        <v>45</v>
      </c>
    </row>
    <row r="407" spans="1:4" ht="19.5" customHeight="1" x14ac:dyDescent="0.3">
      <c r="A407" s="12">
        <v>45362.374677361113</v>
      </c>
      <c r="B407" s="10">
        <v>47.02</v>
      </c>
      <c r="C407" s="10">
        <v>46.88</v>
      </c>
      <c r="D407" s="10">
        <v>45</v>
      </c>
    </row>
    <row r="408" spans="1:4" ht="19.5" customHeight="1" x14ac:dyDescent="0.3">
      <c r="A408" s="12">
        <v>45362.374677627318</v>
      </c>
      <c r="B408" s="10">
        <v>47.04</v>
      </c>
      <c r="C408" s="10">
        <v>46.88</v>
      </c>
      <c r="D408" s="10">
        <v>45</v>
      </c>
    </row>
    <row r="409" spans="1:4" ht="19.5" customHeight="1" x14ac:dyDescent="0.3">
      <c r="A409" s="12">
        <v>45362.374678032407</v>
      </c>
      <c r="B409" s="10">
        <v>47.02</v>
      </c>
      <c r="C409" s="10">
        <v>46.88</v>
      </c>
      <c r="D409" s="10">
        <v>45</v>
      </c>
    </row>
    <row r="410" spans="1:4" ht="19.5" customHeight="1" x14ac:dyDescent="0.3">
      <c r="A410" s="12">
        <v>45362.374678159722</v>
      </c>
      <c r="B410" s="10">
        <v>47.02</v>
      </c>
      <c r="C410" s="10">
        <v>46.88</v>
      </c>
      <c r="D410" s="10">
        <v>45</v>
      </c>
    </row>
    <row r="411" spans="1:4" ht="19.5" customHeight="1" x14ac:dyDescent="0.3">
      <c r="A411" s="12">
        <v>45362.374680474539</v>
      </c>
      <c r="B411" s="10">
        <v>47.02</v>
      </c>
      <c r="C411" s="10">
        <v>46.88</v>
      </c>
      <c r="D411" s="10">
        <v>45</v>
      </c>
    </row>
    <row r="412" spans="1:4" ht="19.5" customHeight="1" x14ac:dyDescent="0.3">
      <c r="A412" s="12">
        <v>45362.374680752313</v>
      </c>
      <c r="B412" s="10">
        <v>47.04</v>
      </c>
      <c r="C412" s="10">
        <v>46.88</v>
      </c>
      <c r="D412" s="10">
        <v>45</v>
      </c>
    </row>
    <row r="413" spans="1:4" ht="19.5" customHeight="1" x14ac:dyDescent="0.3">
      <c r="A413" s="12">
        <v>45362.374683043985</v>
      </c>
      <c r="B413" s="10">
        <v>47.02</v>
      </c>
      <c r="C413" s="10">
        <v>46.88</v>
      </c>
      <c r="D413" s="10">
        <v>45</v>
      </c>
    </row>
    <row r="414" spans="1:4" ht="19.5" customHeight="1" x14ac:dyDescent="0.3">
      <c r="A414" s="12">
        <v>45362.374683414353</v>
      </c>
      <c r="B414" s="10">
        <v>47.04</v>
      </c>
      <c r="C414" s="10">
        <v>46.88</v>
      </c>
      <c r="D414" s="10">
        <v>45</v>
      </c>
    </row>
    <row r="415" spans="1:4" ht="19.5" customHeight="1" x14ac:dyDescent="0.3">
      <c r="A415" s="12">
        <v>45362.374685868053</v>
      </c>
      <c r="B415" s="10">
        <v>47.02</v>
      </c>
      <c r="C415" s="10">
        <v>46.88</v>
      </c>
      <c r="D415" s="10">
        <v>45</v>
      </c>
    </row>
    <row r="416" spans="1:4" ht="19.5" customHeight="1" x14ac:dyDescent="0.3">
      <c r="A416" s="12">
        <v>45362.374686053241</v>
      </c>
      <c r="B416" s="10">
        <v>47.02</v>
      </c>
      <c r="C416" s="10">
        <v>46.88</v>
      </c>
      <c r="D416" s="10">
        <v>45</v>
      </c>
    </row>
    <row r="417" spans="1:4" ht="19.5" customHeight="1" x14ac:dyDescent="0.3">
      <c r="A417" s="12">
        <v>45362.374687129632</v>
      </c>
      <c r="B417" s="10">
        <v>47.02</v>
      </c>
      <c r="C417" s="10">
        <v>46.88</v>
      </c>
      <c r="D417" s="10">
        <v>45</v>
      </c>
    </row>
    <row r="418" spans="1:4" ht="19.5" customHeight="1" x14ac:dyDescent="0.3">
      <c r="A418" s="12">
        <v>45362.374688495373</v>
      </c>
      <c r="B418" s="10">
        <v>47.02</v>
      </c>
      <c r="C418" s="10">
        <v>46.88</v>
      </c>
      <c r="D418" s="10">
        <v>45</v>
      </c>
    </row>
    <row r="419" spans="1:4" ht="19.5" customHeight="1" x14ac:dyDescent="0.3">
      <c r="A419" s="12">
        <v>45362.374688750002</v>
      </c>
      <c r="B419" s="10">
        <v>47.04</v>
      </c>
      <c r="C419" s="10">
        <v>46.88</v>
      </c>
      <c r="D419" s="10">
        <v>45</v>
      </c>
    </row>
    <row r="420" spans="1:4" ht="19.5" customHeight="1" x14ac:dyDescent="0.3">
      <c r="A420" s="12">
        <v>45362.374689166667</v>
      </c>
      <c r="B420" s="10">
        <v>47.02</v>
      </c>
      <c r="C420" s="10">
        <v>46.88</v>
      </c>
      <c r="D420" s="10">
        <v>45</v>
      </c>
    </row>
    <row r="421" spans="1:4" ht="19.5" customHeight="1" x14ac:dyDescent="0.3">
      <c r="A421" s="12">
        <v>45362.374691041667</v>
      </c>
      <c r="B421" s="10">
        <v>47.02</v>
      </c>
      <c r="C421" s="10">
        <v>46.88</v>
      </c>
      <c r="D421" s="10">
        <v>45</v>
      </c>
    </row>
    <row r="422" spans="1:4" ht="19.5" customHeight="1" x14ac:dyDescent="0.3">
      <c r="A422" s="12">
        <v>45362.374692175923</v>
      </c>
      <c r="B422" s="10">
        <v>47.02</v>
      </c>
      <c r="C422" s="10">
        <v>46.88</v>
      </c>
      <c r="D422" s="10">
        <v>45</v>
      </c>
    </row>
    <row r="423" spans="1:4" ht="19.5" customHeight="1" x14ac:dyDescent="0.3">
      <c r="A423" s="12">
        <v>45362.374693379628</v>
      </c>
      <c r="B423" s="10">
        <v>47.02</v>
      </c>
      <c r="C423" s="10">
        <v>46.88</v>
      </c>
      <c r="D423" s="10">
        <v>45</v>
      </c>
    </row>
    <row r="424" spans="1:4" ht="19.5" customHeight="1" x14ac:dyDescent="0.3">
      <c r="A424" s="12">
        <v>45362.374693541664</v>
      </c>
      <c r="B424" s="10">
        <v>47.02</v>
      </c>
      <c r="C424" s="10">
        <v>46.88</v>
      </c>
      <c r="D424" s="10">
        <v>45</v>
      </c>
    </row>
    <row r="425" spans="1:4" ht="19.5" customHeight="1" x14ac:dyDescent="0.3">
      <c r="A425" s="12">
        <v>45362.374695578706</v>
      </c>
      <c r="B425" s="10">
        <v>47.02</v>
      </c>
      <c r="C425" s="10">
        <v>46.88</v>
      </c>
      <c r="D425" s="10">
        <v>45</v>
      </c>
    </row>
    <row r="426" spans="1:4" ht="19.5" customHeight="1" x14ac:dyDescent="0.3">
      <c r="A426" s="12">
        <v>45362.374695706021</v>
      </c>
      <c r="B426" s="10">
        <v>47.02</v>
      </c>
      <c r="C426" s="10">
        <v>46.88</v>
      </c>
      <c r="D426" s="10">
        <v>45</v>
      </c>
    </row>
    <row r="427" spans="1:4" ht="19.5" customHeight="1" x14ac:dyDescent="0.3">
      <c r="A427" s="12">
        <v>45362.374696018516</v>
      </c>
      <c r="B427" s="10">
        <v>47.02</v>
      </c>
      <c r="C427" s="10">
        <v>46.88</v>
      </c>
      <c r="D427" s="10">
        <v>45</v>
      </c>
    </row>
    <row r="428" spans="1:4" ht="19.5" customHeight="1" x14ac:dyDescent="0.3">
      <c r="A428" s="12">
        <v>45362.374697314815</v>
      </c>
      <c r="B428" s="10">
        <v>47.02</v>
      </c>
      <c r="C428" s="10">
        <v>46.88</v>
      </c>
      <c r="D428" s="10">
        <v>45</v>
      </c>
    </row>
    <row r="429" spans="1:4" ht="19.5" customHeight="1" x14ac:dyDescent="0.3">
      <c r="A429" s="12">
        <v>45362.374698032407</v>
      </c>
      <c r="B429" s="10">
        <v>47.02</v>
      </c>
      <c r="C429" s="10">
        <v>46.88</v>
      </c>
      <c r="D429" s="10">
        <v>45</v>
      </c>
    </row>
    <row r="430" spans="1:4" ht="19.5" customHeight="1" x14ac:dyDescent="0.3">
      <c r="A430" s="12">
        <v>45362.374698622683</v>
      </c>
      <c r="B430" s="10">
        <v>47.02</v>
      </c>
      <c r="C430" s="10">
        <v>46.88</v>
      </c>
      <c r="D430" s="10">
        <v>45</v>
      </c>
    </row>
    <row r="431" spans="1:4" ht="19.5" customHeight="1" x14ac:dyDescent="0.3">
      <c r="A431" s="12">
        <v>45362.3746990625</v>
      </c>
      <c r="B431" s="10">
        <v>47.04</v>
      </c>
      <c r="C431" s="10">
        <v>46.88</v>
      </c>
      <c r="D431" s="10">
        <v>45</v>
      </c>
    </row>
    <row r="432" spans="1:4" ht="19.5" customHeight="1" x14ac:dyDescent="0.3">
      <c r="A432" s="12">
        <v>45362.374699363427</v>
      </c>
      <c r="B432" s="10">
        <v>47.02</v>
      </c>
      <c r="C432" s="10">
        <v>46.88</v>
      </c>
      <c r="D432" s="10">
        <v>45</v>
      </c>
    </row>
    <row r="433" spans="1:4" ht="19.5" customHeight="1" x14ac:dyDescent="0.3">
      <c r="A433" s="12">
        <v>45362.374699502318</v>
      </c>
      <c r="B433" s="10">
        <v>47.02</v>
      </c>
      <c r="C433" s="10">
        <v>46.88</v>
      </c>
      <c r="D433" s="10">
        <v>45</v>
      </c>
    </row>
    <row r="434" spans="1:4" ht="19.5" customHeight="1" x14ac:dyDescent="0.3">
      <c r="A434" s="12">
        <v>45362.374700532404</v>
      </c>
      <c r="B434" s="10">
        <v>47.04</v>
      </c>
      <c r="C434" s="10">
        <v>46.88</v>
      </c>
      <c r="D434" s="10">
        <v>45</v>
      </c>
    </row>
    <row r="435" spans="1:4" ht="19.5" customHeight="1" x14ac:dyDescent="0.3">
      <c r="A435" s="12">
        <v>45362.374701400462</v>
      </c>
      <c r="B435" s="10">
        <v>47.02</v>
      </c>
      <c r="C435" s="10">
        <v>46.88</v>
      </c>
      <c r="D435" s="10">
        <v>45</v>
      </c>
    </row>
    <row r="436" spans="1:4" ht="19.5" customHeight="1" x14ac:dyDescent="0.3">
      <c r="A436" s="12">
        <v>45362.374701539353</v>
      </c>
      <c r="B436" s="10">
        <v>47.02</v>
      </c>
      <c r="C436" s="10">
        <v>46.88</v>
      </c>
      <c r="D436" s="10">
        <v>45</v>
      </c>
    </row>
    <row r="437" spans="1:4" ht="19.5" customHeight="1" x14ac:dyDescent="0.3">
      <c r="A437" s="12">
        <v>45362.374702858797</v>
      </c>
      <c r="B437" s="10">
        <v>47.02</v>
      </c>
      <c r="C437" s="10">
        <v>46.88</v>
      </c>
      <c r="D437" s="10">
        <v>45</v>
      </c>
    </row>
    <row r="438" spans="1:4" ht="19.5" customHeight="1" x14ac:dyDescent="0.3">
      <c r="A438" s="12">
        <v>45362.374703009256</v>
      </c>
      <c r="B438" s="10">
        <v>47.04</v>
      </c>
      <c r="C438" s="10">
        <v>46.88</v>
      </c>
      <c r="D438" s="10">
        <v>45</v>
      </c>
    </row>
    <row r="439" spans="1:4" ht="19.5" customHeight="1" x14ac:dyDescent="0.3">
      <c r="A439" s="12">
        <v>45362.374703414353</v>
      </c>
      <c r="B439" s="10">
        <v>47.02</v>
      </c>
      <c r="C439" s="10">
        <v>46.88</v>
      </c>
      <c r="D439" s="10">
        <v>45</v>
      </c>
    </row>
    <row r="440" spans="1:4" ht="19.5" customHeight="1" x14ac:dyDescent="0.3">
      <c r="A440" s="12">
        <v>45362.374704456015</v>
      </c>
      <c r="B440" s="10">
        <v>47.04</v>
      </c>
      <c r="C440" s="10">
        <v>46.88</v>
      </c>
      <c r="D440" s="10">
        <v>45</v>
      </c>
    </row>
    <row r="441" spans="1:4" ht="19.5" customHeight="1" x14ac:dyDescent="0.3">
      <c r="A441" s="12">
        <v>45362.374704872687</v>
      </c>
      <c r="B441" s="10">
        <v>47.02</v>
      </c>
      <c r="C441" s="10">
        <v>46.88</v>
      </c>
      <c r="D441" s="10">
        <v>45</v>
      </c>
    </row>
    <row r="442" spans="1:4" ht="19.5" customHeight="1" x14ac:dyDescent="0.3">
      <c r="A442" s="12">
        <v>45362.374705636576</v>
      </c>
      <c r="B442" s="10">
        <v>47.02</v>
      </c>
      <c r="C442" s="10">
        <v>46.88</v>
      </c>
      <c r="D442" s="10">
        <v>45</v>
      </c>
    </row>
    <row r="443" spans="1:4" ht="19.5" customHeight="1" x14ac:dyDescent="0.3">
      <c r="A443" s="12">
        <v>45362.374706365743</v>
      </c>
      <c r="B443" s="10">
        <v>47.04</v>
      </c>
      <c r="C443" s="10">
        <v>46.88</v>
      </c>
      <c r="D443" s="10">
        <v>45</v>
      </c>
    </row>
    <row r="444" spans="1:4" ht="19.5" customHeight="1" x14ac:dyDescent="0.3">
      <c r="A444" s="12">
        <v>45362.374706655093</v>
      </c>
      <c r="B444" s="10">
        <v>47.02</v>
      </c>
      <c r="C444" s="10">
        <v>46.88</v>
      </c>
      <c r="D444" s="10">
        <v>45</v>
      </c>
    </row>
    <row r="445" spans="1:4" ht="19.5" customHeight="1" x14ac:dyDescent="0.3">
      <c r="A445" s="12">
        <v>45362.374707222225</v>
      </c>
      <c r="B445" s="10">
        <v>47.02</v>
      </c>
      <c r="C445" s="10">
        <v>46.88</v>
      </c>
      <c r="D445" s="10">
        <v>45</v>
      </c>
    </row>
    <row r="446" spans="1:4" ht="19.5" customHeight="1" x14ac:dyDescent="0.3">
      <c r="A446" s="12">
        <v>45362.374707361108</v>
      </c>
      <c r="B446" s="10">
        <v>47.02</v>
      </c>
      <c r="C446" s="10">
        <v>46.88</v>
      </c>
      <c r="D446" s="10">
        <v>45</v>
      </c>
    </row>
    <row r="447" spans="1:4" ht="19.5" customHeight="1" x14ac:dyDescent="0.3">
      <c r="A447" s="12">
        <v>45362.374707650466</v>
      </c>
      <c r="B447" s="10">
        <v>47.04</v>
      </c>
      <c r="C447" s="10">
        <v>46.88</v>
      </c>
      <c r="D447" s="10">
        <v>45</v>
      </c>
    </row>
    <row r="448" spans="1:4" ht="19.5" customHeight="1" x14ac:dyDescent="0.3">
      <c r="A448" s="12">
        <v>45362.374709270836</v>
      </c>
      <c r="B448" s="10">
        <v>47.02</v>
      </c>
      <c r="C448" s="10">
        <v>46.88</v>
      </c>
      <c r="D448" s="10">
        <v>45</v>
      </c>
    </row>
    <row r="449" spans="1:4" ht="19.5" customHeight="1" x14ac:dyDescent="0.3">
      <c r="A449" s="12">
        <v>45362.374710729164</v>
      </c>
      <c r="B449" s="10">
        <v>47.02</v>
      </c>
      <c r="C449" s="10">
        <v>46.88</v>
      </c>
      <c r="D449" s="10">
        <v>45</v>
      </c>
    </row>
    <row r="450" spans="1:4" ht="19.5" customHeight="1" x14ac:dyDescent="0.3">
      <c r="A450" s="12">
        <v>45362.374711886572</v>
      </c>
      <c r="B450" s="10">
        <v>47.02</v>
      </c>
      <c r="C450" s="10">
        <v>46.88</v>
      </c>
      <c r="D450" s="10">
        <v>45</v>
      </c>
    </row>
    <row r="451" spans="1:4" ht="19.5" customHeight="1" x14ac:dyDescent="0.3">
      <c r="A451" s="12">
        <v>45362.374712604164</v>
      </c>
      <c r="B451" s="10">
        <v>47.02</v>
      </c>
      <c r="C451" s="10">
        <v>46.88</v>
      </c>
      <c r="D451" s="10">
        <v>45</v>
      </c>
    </row>
    <row r="452" spans="1:4" ht="19.5" customHeight="1" x14ac:dyDescent="0.3">
      <c r="A452" s="12">
        <v>45362.374713333331</v>
      </c>
      <c r="B452" s="10">
        <v>47.02</v>
      </c>
      <c r="C452" s="10">
        <v>46.88</v>
      </c>
      <c r="D452" s="10">
        <v>45</v>
      </c>
    </row>
    <row r="453" spans="1:4" ht="19.5" customHeight="1" x14ac:dyDescent="0.3">
      <c r="A453" s="12">
        <v>45362.374713460646</v>
      </c>
      <c r="B453" s="10">
        <v>47.02</v>
      </c>
      <c r="C453" s="10">
        <v>46.88</v>
      </c>
      <c r="D453" s="10">
        <v>45</v>
      </c>
    </row>
    <row r="454" spans="1:4" ht="19.5" customHeight="1" x14ac:dyDescent="0.3">
      <c r="A454" s="12">
        <v>45362.374713773148</v>
      </c>
      <c r="B454" s="10">
        <v>47.02</v>
      </c>
      <c r="C454" s="10">
        <v>46.88</v>
      </c>
      <c r="D454" s="10">
        <v>45</v>
      </c>
    </row>
    <row r="455" spans="1:4" ht="19.5" customHeight="1" x14ac:dyDescent="0.3">
      <c r="A455" s="12">
        <v>45362.374714803242</v>
      </c>
      <c r="B455" s="10">
        <v>47.04</v>
      </c>
      <c r="C455" s="10">
        <v>46.88</v>
      </c>
      <c r="D455" s="10">
        <v>45</v>
      </c>
    </row>
    <row r="456" spans="1:4" ht="19.5" customHeight="1" x14ac:dyDescent="0.3">
      <c r="A456" s="12">
        <v>45362.374716550927</v>
      </c>
      <c r="B456" s="10">
        <v>47.02</v>
      </c>
      <c r="C456" s="10">
        <v>46.88</v>
      </c>
      <c r="D456" s="10">
        <v>45</v>
      </c>
    </row>
    <row r="457" spans="1:4" ht="19.5" customHeight="1" x14ac:dyDescent="0.3">
      <c r="A457" s="12">
        <v>45362.374716678241</v>
      </c>
      <c r="B457" s="10">
        <v>47.02</v>
      </c>
      <c r="C457" s="10">
        <v>46.88</v>
      </c>
      <c r="D457" s="10">
        <v>45</v>
      </c>
    </row>
    <row r="458" spans="1:4" ht="19.5" customHeight="1" x14ac:dyDescent="0.3">
      <c r="A458" s="12">
        <v>45362.374717662038</v>
      </c>
      <c r="B458" s="10">
        <v>47.02</v>
      </c>
      <c r="C458" s="10">
        <v>46.88</v>
      </c>
      <c r="D458" s="10">
        <v>45</v>
      </c>
    </row>
    <row r="459" spans="1:4" ht="19.5" customHeight="1" x14ac:dyDescent="0.3">
      <c r="A459" s="12">
        <v>45362.374718738429</v>
      </c>
      <c r="B459" s="10">
        <v>47.04</v>
      </c>
      <c r="C459" s="10">
        <v>46.88</v>
      </c>
      <c r="D459" s="10">
        <v>45</v>
      </c>
    </row>
    <row r="460" spans="1:4" ht="19.5" customHeight="1" x14ac:dyDescent="0.3">
      <c r="A460" s="12">
        <v>45362.374718900464</v>
      </c>
      <c r="B460" s="10">
        <v>47.04</v>
      </c>
      <c r="C460" s="10">
        <v>46.88</v>
      </c>
      <c r="D460" s="10">
        <v>45</v>
      </c>
    </row>
    <row r="461" spans="1:4" ht="19.5" customHeight="1" x14ac:dyDescent="0.3">
      <c r="A461" s="12">
        <v>45362.374719039355</v>
      </c>
      <c r="B461" s="10">
        <v>47.02</v>
      </c>
      <c r="C461" s="10">
        <v>46.88</v>
      </c>
      <c r="D461" s="10">
        <v>45</v>
      </c>
    </row>
    <row r="462" spans="1:4" ht="19.5" customHeight="1" x14ac:dyDescent="0.3">
      <c r="A462" s="12">
        <v>45362.37472453704</v>
      </c>
      <c r="B462" s="10">
        <v>47.02</v>
      </c>
      <c r="C462" s="10">
        <v>46.88</v>
      </c>
      <c r="D462" s="10">
        <v>45</v>
      </c>
    </row>
    <row r="463" spans="1:4" ht="19.5" customHeight="1" x14ac:dyDescent="0.3">
      <c r="A463" s="12">
        <v>45362.374725428243</v>
      </c>
      <c r="B463" s="10">
        <v>47.02</v>
      </c>
      <c r="C463" s="10">
        <v>46.88</v>
      </c>
      <c r="D463" s="10">
        <v>45</v>
      </c>
    </row>
    <row r="464" spans="1:4" ht="19.5" customHeight="1" x14ac:dyDescent="0.3">
      <c r="A464" s="12">
        <v>45362.374725555557</v>
      </c>
      <c r="B464" s="10">
        <v>47.02</v>
      </c>
      <c r="C464" s="10">
        <v>46.88</v>
      </c>
      <c r="D464" s="10">
        <v>45</v>
      </c>
    </row>
    <row r="465" spans="1:4" ht="19.5" customHeight="1" x14ac:dyDescent="0.3">
      <c r="A465" s="12">
        <v>45362.37472684028</v>
      </c>
      <c r="B465" s="10">
        <v>47.02</v>
      </c>
      <c r="C465" s="10">
        <v>46.88</v>
      </c>
      <c r="D465" s="10">
        <v>45</v>
      </c>
    </row>
    <row r="466" spans="1:4" ht="19.5" customHeight="1" x14ac:dyDescent="0.3">
      <c r="A466" s="12">
        <v>45362.374727164351</v>
      </c>
      <c r="B466" s="10">
        <v>47.02</v>
      </c>
      <c r="C466" s="10">
        <v>46.88</v>
      </c>
      <c r="D466" s="10">
        <v>45</v>
      </c>
    </row>
    <row r="467" spans="1:4" ht="19.5" customHeight="1" x14ac:dyDescent="0.3">
      <c r="A467" s="12">
        <v>45362.374727430557</v>
      </c>
      <c r="B467" s="10">
        <v>47.02</v>
      </c>
      <c r="C467" s="10">
        <v>46.88</v>
      </c>
      <c r="D467" s="10">
        <v>45</v>
      </c>
    </row>
    <row r="468" spans="1:4" ht="19.5" customHeight="1" x14ac:dyDescent="0.3">
      <c r="A468" s="12">
        <v>45362.374727743052</v>
      </c>
      <c r="B468" s="10">
        <v>47.02</v>
      </c>
      <c r="C468" s="10">
        <v>46.88</v>
      </c>
      <c r="D468" s="10">
        <v>45</v>
      </c>
    </row>
    <row r="469" spans="1:4" ht="19.5" customHeight="1" x14ac:dyDescent="0.3">
      <c r="A469" s="12">
        <v>45362.374727870367</v>
      </c>
      <c r="B469" s="10">
        <v>47.02</v>
      </c>
      <c r="C469" s="10">
        <v>46.88</v>
      </c>
      <c r="D469" s="10">
        <v>45</v>
      </c>
    </row>
    <row r="470" spans="1:4" ht="19.5" customHeight="1" x14ac:dyDescent="0.3">
      <c r="A470" s="12">
        <v>45362.374729189818</v>
      </c>
      <c r="B470" s="10">
        <v>47.04</v>
      </c>
      <c r="C470" s="10">
        <v>46.88</v>
      </c>
      <c r="D470" s="10">
        <v>45</v>
      </c>
    </row>
    <row r="471" spans="1:4" ht="19.5" customHeight="1" x14ac:dyDescent="0.3">
      <c r="A471" s="12">
        <v>45362.374729363422</v>
      </c>
      <c r="B471" s="10">
        <v>47.02</v>
      </c>
      <c r="C471" s="10">
        <v>46.88</v>
      </c>
      <c r="D471" s="10">
        <v>45</v>
      </c>
    </row>
    <row r="472" spans="1:4" ht="19.5" customHeight="1" x14ac:dyDescent="0.3">
      <c r="A472" s="12">
        <v>45362.374729930554</v>
      </c>
      <c r="B472" s="10">
        <v>47.04</v>
      </c>
      <c r="C472" s="10">
        <v>46.88</v>
      </c>
      <c r="D472" s="10">
        <v>45</v>
      </c>
    </row>
    <row r="473" spans="1:4" ht="19.5" customHeight="1" x14ac:dyDescent="0.3">
      <c r="A473" s="12">
        <v>45362.374730717595</v>
      </c>
      <c r="B473" s="10">
        <v>47.02</v>
      </c>
      <c r="C473" s="10">
        <v>46.88</v>
      </c>
      <c r="D473" s="10">
        <v>45</v>
      </c>
    </row>
    <row r="474" spans="1:4" ht="19.5" customHeight="1" x14ac:dyDescent="0.3">
      <c r="A474" s="12">
        <v>45362.374731377313</v>
      </c>
      <c r="B474" s="10">
        <v>47.02</v>
      </c>
      <c r="C474" s="10">
        <v>46.88</v>
      </c>
      <c r="D474" s="10">
        <v>45</v>
      </c>
    </row>
    <row r="475" spans="1:4" ht="19.5" customHeight="1" x14ac:dyDescent="0.3">
      <c r="A475" s="12">
        <v>45362.374732083335</v>
      </c>
      <c r="B475" s="10">
        <v>47.02</v>
      </c>
      <c r="C475" s="10">
        <v>46.88</v>
      </c>
      <c r="D475" s="10">
        <v>45</v>
      </c>
    </row>
    <row r="476" spans="1:4" ht="19.5" customHeight="1" x14ac:dyDescent="0.3">
      <c r="A476" s="12">
        <v>45362.37473333333</v>
      </c>
      <c r="B476" s="10">
        <v>47.02</v>
      </c>
      <c r="C476" s="10">
        <v>46.88</v>
      </c>
      <c r="D476" s="10">
        <v>45</v>
      </c>
    </row>
    <row r="477" spans="1:4" ht="19.5" customHeight="1" x14ac:dyDescent="0.3">
      <c r="A477" s="12">
        <v>45362.374734849538</v>
      </c>
      <c r="B477" s="10">
        <v>47.02</v>
      </c>
      <c r="C477" s="10">
        <v>46.88</v>
      </c>
      <c r="D477" s="10">
        <v>45</v>
      </c>
    </row>
    <row r="478" spans="1:4" ht="19.5" customHeight="1" x14ac:dyDescent="0.3">
      <c r="A478" s="12">
        <v>45362.374736006946</v>
      </c>
      <c r="B478" s="10">
        <v>47.02</v>
      </c>
      <c r="C478" s="10">
        <v>46.88</v>
      </c>
      <c r="D478" s="10">
        <v>45</v>
      </c>
    </row>
    <row r="479" spans="1:4" ht="19.5" customHeight="1" x14ac:dyDescent="0.3">
      <c r="A479" s="12">
        <v>45362.374736134261</v>
      </c>
      <c r="B479" s="10">
        <v>47.02</v>
      </c>
      <c r="C479" s="10">
        <v>46.88</v>
      </c>
      <c r="D479" s="10">
        <v>45</v>
      </c>
    </row>
    <row r="480" spans="1:4" ht="19.5" customHeight="1" x14ac:dyDescent="0.3">
      <c r="A480" s="12">
        <v>45362.374737650462</v>
      </c>
      <c r="B480" s="10">
        <v>47.04</v>
      </c>
      <c r="C480" s="10">
        <v>46.88</v>
      </c>
      <c r="D480" s="10">
        <v>45</v>
      </c>
    </row>
    <row r="481" spans="1:4" ht="19.5" customHeight="1" x14ac:dyDescent="0.3">
      <c r="A481" s="12">
        <v>45362.374738437502</v>
      </c>
      <c r="B481" s="10">
        <v>47.02</v>
      </c>
      <c r="C481" s="10">
        <v>46.88</v>
      </c>
      <c r="D481" s="10">
        <v>45</v>
      </c>
    </row>
    <row r="482" spans="1:4" ht="19.5" customHeight="1" x14ac:dyDescent="0.3">
      <c r="A482" s="12">
        <v>45362.374739722225</v>
      </c>
      <c r="B482" s="10">
        <v>47.02</v>
      </c>
      <c r="C482" s="10">
        <v>46.88</v>
      </c>
      <c r="D482" s="10">
        <v>45</v>
      </c>
    </row>
    <row r="483" spans="1:4" ht="19.5" customHeight="1" x14ac:dyDescent="0.3">
      <c r="A483" s="12">
        <v>45362.374739837964</v>
      </c>
      <c r="B483" s="10">
        <v>47.02</v>
      </c>
      <c r="C483" s="10">
        <v>46.88</v>
      </c>
      <c r="D483" s="10">
        <v>45</v>
      </c>
    </row>
    <row r="484" spans="1:4" ht="19.5" customHeight="1" x14ac:dyDescent="0.3">
      <c r="A484" s="12">
        <v>45362.374740752311</v>
      </c>
      <c r="B484" s="10">
        <v>47.02</v>
      </c>
      <c r="C484" s="10">
        <v>46.88</v>
      </c>
      <c r="D484" s="10">
        <v>45</v>
      </c>
    </row>
    <row r="485" spans="1:4" ht="19.5" customHeight="1" x14ac:dyDescent="0.3">
      <c r="A485" s="12">
        <v>45362.374741122687</v>
      </c>
      <c r="B485" s="10">
        <v>47.02</v>
      </c>
      <c r="C485" s="10">
        <v>46.88</v>
      </c>
      <c r="D485" s="10">
        <v>45</v>
      </c>
    </row>
    <row r="486" spans="1:4" ht="19.5" customHeight="1" x14ac:dyDescent="0.3">
      <c r="A486" s="12">
        <v>45362.374741238425</v>
      </c>
      <c r="B486" s="10">
        <v>47.02</v>
      </c>
      <c r="C486" s="10">
        <v>46.88</v>
      </c>
      <c r="D486" s="10">
        <v>45</v>
      </c>
    </row>
    <row r="487" spans="1:4" ht="19.5" customHeight="1" x14ac:dyDescent="0.3">
      <c r="A487" s="12">
        <v>45362.37474240741</v>
      </c>
      <c r="B487" s="10">
        <v>47.02</v>
      </c>
      <c r="C487" s="10">
        <v>46.88</v>
      </c>
      <c r="D487" s="10">
        <v>45</v>
      </c>
    </row>
    <row r="488" spans="1:4" ht="19.5" customHeight="1" x14ac:dyDescent="0.3">
      <c r="A488" s="12">
        <v>45362.374742523149</v>
      </c>
      <c r="B488" s="10">
        <v>47.02</v>
      </c>
      <c r="C488" s="10">
        <v>46.88</v>
      </c>
      <c r="D488" s="10">
        <v>45</v>
      </c>
    </row>
    <row r="489" spans="1:4" ht="19.5" customHeight="1" x14ac:dyDescent="0.3">
      <c r="A489" s="12">
        <v>45362.374744097222</v>
      </c>
      <c r="B489" s="10">
        <v>47.02</v>
      </c>
      <c r="C489" s="10">
        <v>46.88</v>
      </c>
      <c r="D489" s="10">
        <v>45</v>
      </c>
    </row>
    <row r="490" spans="1:4" ht="19.5" customHeight="1" x14ac:dyDescent="0.3">
      <c r="A490" s="12">
        <v>45362.374744224537</v>
      </c>
      <c r="B490" s="10">
        <v>47.04</v>
      </c>
      <c r="C490" s="10">
        <v>46.88</v>
      </c>
      <c r="D490" s="10">
        <v>45</v>
      </c>
    </row>
    <row r="491" spans="1:4" ht="19.5" customHeight="1" x14ac:dyDescent="0.3">
      <c r="A491" s="12">
        <v>45362.374744490742</v>
      </c>
      <c r="B491" s="10">
        <v>47.02</v>
      </c>
      <c r="C491" s="10">
        <v>46.88</v>
      </c>
      <c r="D491" s="10">
        <v>45</v>
      </c>
    </row>
    <row r="492" spans="1:4" ht="19.5" customHeight="1" x14ac:dyDescent="0.3">
      <c r="A492" s="12">
        <v>45362.374745104164</v>
      </c>
      <c r="B492" s="10">
        <v>47.02</v>
      </c>
      <c r="C492" s="10">
        <v>46.88</v>
      </c>
      <c r="D492" s="10">
        <v>45</v>
      </c>
    </row>
    <row r="493" spans="1:4" ht="19.5" customHeight="1" x14ac:dyDescent="0.3">
      <c r="A493" s="12">
        <v>45362.374745243054</v>
      </c>
      <c r="B493" s="10">
        <v>47.02</v>
      </c>
      <c r="C493" s="10">
        <v>46.88</v>
      </c>
      <c r="D493" s="10">
        <v>45</v>
      </c>
    </row>
    <row r="494" spans="1:4" ht="19.5" customHeight="1" x14ac:dyDescent="0.3">
      <c r="A494" s="12">
        <v>45362.374745393521</v>
      </c>
      <c r="B494" s="10">
        <v>47.02</v>
      </c>
      <c r="C494" s="10">
        <v>46.88</v>
      </c>
      <c r="D494" s="10">
        <v>45</v>
      </c>
    </row>
    <row r="495" spans="1:4" ht="19.5" customHeight="1" x14ac:dyDescent="0.3">
      <c r="A495" s="12">
        <v>45362.374745648151</v>
      </c>
      <c r="B495" s="10">
        <v>47.04</v>
      </c>
      <c r="C495" s="10">
        <v>46.88</v>
      </c>
      <c r="D495" s="10">
        <v>45</v>
      </c>
    </row>
    <row r="496" spans="1:4" ht="19.5" customHeight="1" x14ac:dyDescent="0.3">
      <c r="A496" s="12">
        <v>45362.374745763889</v>
      </c>
      <c r="B496" s="10">
        <v>47.02</v>
      </c>
      <c r="C496" s="10">
        <v>46.88</v>
      </c>
      <c r="D496" s="10">
        <v>45</v>
      </c>
    </row>
    <row r="497" spans="1:4" ht="19.5" customHeight="1" x14ac:dyDescent="0.3">
      <c r="A497" s="12">
        <v>45362.374746145833</v>
      </c>
      <c r="B497" s="10">
        <v>47.02</v>
      </c>
      <c r="C497" s="10">
        <v>46.88</v>
      </c>
      <c r="D497" s="10">
        <v>45</v>
      </c>
    </row>
    <row r="498" spans="1:4" ht="19.5" customHeight="1" x14ac:dyDescent="0.3">
      <c r="A498" s="12">
        <v>45362.374746678244</v>
      </c>
      <c r="B498" s="10">
        <v>47.02</v>
      </c>
      <c r="C498" s="10">
        <v>46.88</v>
      </c>
      <c r="D498" s="10">
        <v>45</v>
      </c>
    </row>
    <row r="499" spans="1:4" ht="19.5" customHeight="1" x14ac:dyDescent="0.3">
      <c r="A499" s="12">
        <v>45362.374749305556</v>
      </c>
      <c r="B499" s="10">
        <v>47.02</v>
      </c>
      <c r="C499" s="10">
        <v>46.88</v>
      </c>
      <c r="D499" s="10">
        <v>45</v>
      </c>
    </row>
    <row r="500" spans="1:4" ht="19.5" customHeight="1" x14ac:dyDescent="0.3">
      <c r="A500" s="12">
        <v>45362.374749490744</v>
      </c>
      <c r="B500" s="10">
        <v>47.04</v>
      </c>
      <c r="C500" s="10">
        <v>46.88</v>
      </c>
      <c r="D500" s="10">
        <v>45</v>
      </c>
    </row>
    <row r="501" spans="1:4" ht="19.5" customHeight="1" x14ac:dyDescent="0.3">
      <c r="A501" s="12">
        <v>45362.374750625</v>
      </c>
      <c r="B501" s="10">
        <v>47.02</v>
      </c>
      <c r="C501" s="10">
        <v>46.88</v>
      </c>
      <c r="D501" s="10">
        <v>45</v>
      </c>
    </row>
    <row r="502" spans="1:4" ht="19.5" customHeight="1" x14ac:dyDescent="0.3">
      <c r="A502" s="12">
        <v>45362.374751249998</v>
      </c>
      <c r="B502" s="10">
        <v>47.02</v>
      </c>
      <c r="C502" s="10">
        <v>46.88</v>
      </c>
      <c r="D502" s="10">
        <v>45</v>
      </c>
    </row>
    <row r="503" spans="1:4" ht="19.5" customHeight="1" x14ac:dyDescent="0.3">
      <c r="A503" s="12">
        <v>45362.374752430558</v>
      </c>
      <c r="B503" s="10">
        <v>47.02</v>
      </c>
      <c r="C503" s="10">
        <v>46.88</v>
      </c>
      <c r="D503" s="10">
        <v>45</v>
      </c>
    </row>
    <row r="504" spans="1:4" ht="19.5" customHeight="1" x14ac:dyDescent="0.3">
      <c r="A504" s="12">
        <v>45362.374752557873</v>
      </c>
      <c r="B504" s="10">
        <v>47.02</v>
      </c>
      <c r="C504" s="10">
        <v>46.88</v>
      </c>
      <c r="D504" s="10">
        <v>45</v>
      </c>
    </row>
    <row r="505" spans="1:4" ht="19.5" customHeight="1" x14ac:dyDescent="0.3">
      <c r="A505" s="12">
        <v>45362.374753206015</v>
      </c>
      <c r="B505" s="10">
        <v>47.02</v>
      </c>
      <c r="C505" s="10">
        <v>46.88</v>
      </c>
      <c r="D505" s="10">
        <v>45</v>
      </c>
    </row>
    <row r="506" spans="1:4" ht="19.5" customHeight="1" x14ac:dyDescent="0.3">
      <c r="A506" s="12">
        <v>45362.374754259261</v>
      </c>
      <c r="B506" s="10">
        <v>47.04</v>
      </c>
      <c r="C506" s="10">
        <v>46.88</v>
      </c>
      <c r="D506" s="10">
        <v>45</v>
      </c>
    </row>
    <row r="507" spans="1:4" ht="19.5" customHeight="1" x14ac:dyDescent="0.3">
      <c r="A507" s="12">
        <v>45362.374754687502</v>
      </c>
      <c r="B507" s="10">
        <v>47.02</v>
      </c>
      <c r="C507" s="10">
        <v>46.88</v>
      </c>
      <c r="D507" s="10">
        <v>45</v>
      </c>
    </row>
    <row r="508" spans="1:4" ht="19.5" customHeight="1" x14ac:dyDescent="0.3">
      <c r="A508" s="12">
        <v>45362.374754942131</v>
      </c>
      <c r="B508" s="10">
        <v>47.02</v>
      </c>
      <c r="C508" s="10">
        <v>46.88</v>
      </c>
      <c r="D508" s="10">
        <v>45</v>
      </c>
    </row>
    <row r="509" spans="1:4" ht="19.5" customHeight="1" x14ac:dyDescent="0.3">
      <c r="A509" s="12">
        <v>45362.374755069446</v>
      </c>
      <c r="B509" s="10">
        <v>47.02</v>
      </c>
      <c r="C509" s="10">
        <v>46.88</v>
      </c>
      <c r="D509" s="10">
        <v>45</v>
      </c>
    </row>
    <row r="510" spans="1:4" ht="19.5" customHeight="1" x14ac:dyDescent="0.3">
      <c r="A510" s="12">
        <v>45362.374755439814</v>
      </c>
      <c r="B510" s="10">
        <v>47.02</v>
      </c>
      <c r="C510" s="10">
        <v>46.88</v>
      </c>
      <c r="D510" s="10">
        <v>45</v>
      </c>
    </row>
    <row r="511" spans="1:4" ht="19.5" customHeight="1" x14ac:dyDescent="0.3">
      <c r="A511" s="12">
        <v>45362.374756006946</v>
      </c>
      <c r="B511" s="10">
        <v>47.04</v>
      </c>
      <c r="C511" s="10">
        <v>46.88</v>
      </c>
      <c r="D511" s="10">
        <v>45</v>
      </c>
    </row>
    <row r="512" spans="1:4" ht="19.5" customHeight="1" x14ac:dyDescent="0.3">
      <c r="A512" s="12">
        <v>45362.374757314814</v>
      </c>
      <c r="B512" s="10">
        <v>47.04</v>
      </c>
      <c r="C512" s="10">
        <v>46.88</v>
      </c>
      <c r="D512" s="10">
        <v>45</v>
      </c>
    </row>
    <row r="513" spans="1:4" ht="19.5" customHeight="1" x14ac:dyDescent="0.3">
      <c r="A513" s="12">
        <v>45362.374757453705</v>
      </c>
      <c r="B513" s="10">
        <v>47.04</v>
      </c>
      <c r="C513" s="10">
        <v>46.88</v>
      </c>
      <c r="D513" s="10">
        <v>45</v>
      </c>
    </row>
    <row r="514" spans="1:4" ht="19.5" customHeight="1" x14ac:dyDescent="0.3">
      <c r="A514" s="12">
        <v>45362.374758472222</v>
      </c>
      <c r="B514" s="10">
        <v>47.02</v>
      </c>
      <c r="C514" s="10">
        <v>46.88</v>
      </c>
      <c r="D514" s="10">
        <v>45</v>
      </c>
    </row>
    <row r="515" spans="1:4" ht="19.5" customHeight="1" x14ac:dyDescent="0.3">
      <c r="A515" s="12">
        <v>45362.374758576392</v>
      </c>
      <c r="B515" s="10">
        <v>47.02</v>
      </c>
      <c r="C515" s="10">
        <v>46.88</v>
      </c>
      <c r="D515" s="10">
        <v>45</v>
      </c>
    </row>
    <row r="516" spans="1:4" ht="19.5" customHeight="1" x14ac:dyDescent="0.3">
      <c r="A516" s="12">
        <v>45362.374760104169</v>
      </c>
      <c r="B516" s="10">
        <v>47.02</v>
      </c>
      <c r="C516" s="10">
        <v>46.88</v>
      </c>
      <c r="D516" s="10">
        <v>45</v>
      </c>
    </row>
    <row r="517" spans="1:4" ht="19.5" customHeight="1" x14ac:dyDescent="0.3">
      <c r="A517" s="12">
        <v>45362.374760543978</v>
      </c>
      <c r="B517" s="10">
        <v>47.02</v>
      </c>
      <c r="C517" s="10">
        <v>46.88</v>
      </c>
      <c r="D517" s="10">
        <v>45</v>
      </c>
    </row>
    <row r="518" spans="1:4" ht="19.5" customHeight="1" x14ac:dyDescent="0.3">
      <c r="A518" s="12">
        <v>45362.374760671293</v>
      </c>
      <c r="B518" s="10">
        <v>47.04</v>
      </c>
      <c r="C518" s="10">
        <v>46.88</v>
      </c>
      <c r="D518" s="10">
        <v>45</v>
      </c>
    </row>
    <row r="519" spans="1:4" ht="19.5" customHeight="1" x14ac:dyDescent="0.3">
      <c r="A519" s="12">
        <v>45362.374761909719</v>
      </c>
      <c r="B519" s="10">
        <v>47.02</v>
      </c>
      <c r="C519" s="10">
        <v>46.88</v>
      </c>
      <c r="D519" s="10">
        <v>45</v>
      </c>
    </row>
    <row r="520" spans="1:4" ht="19.5" customHeight="1" x14ac:dyDescent="0.3">
      <c r="A520" s="12">
        <v>45362.374763078704</v>
      </c>
      <c r="B520" s="10">
        <v>47.02</v>
      </c>
      <c r="C520" s="10">
        <v>46.88</v>
      </c>
      <c r="D520" s="10">
        <v>45</v>
      </c>
    </row>
    <row r="521" spans="1:4" ht="19.5" customHeight="1" x14ac:dyDescent="0.3">
      <c r="A521" s="12">
        <v>45362.374763194442</v>
      </c>
      <c r="B521" s="10">
        <v>47.02</v>
      </c>
      <c r="C521" s="10">
        <v>46.88</v>
      </c>
      <c r="D521" s="10">
        <v>45</v>
      </c>
    </row>
    <row r="522" spans="1:4" ht="19.5" customHeight="1" x14ac:dyDescent="0.3">
      <c r="A522" s="12">
        <v>45362.374764756947</v>
      </c>
      <c r="B522" s="10">
        <v>47.02</v>
      </c>
      <c r="C522" s="10">
        <v>46.88</v>
      </c>
      <c r="D522" s="10">
        <v>45</v>
      </c>
    </row>
    <row r="523" spans="1:4" ht="19.5" customHeight="1" x14ac:dyDescent="0.3">
      <c r="A523" s="12">
        <v>45362.374765011577</v>
      </c>
      <c r="B523" s="10">
        <v>47.02</v>
      </c>
      <c r="C523" s="10">
        <v>46.88</v>
      </c>
      <c r="D523" s="10">
        <v>45</v>
      </c>
    </row>
    <row r="524" spans="1:4" ht="19.5" customHeight="1" x14ac:dyDescent="0.3">
      <c r="A524" s="12">
        <v>45362.374765266206</v>
      </c>
      <c r="B524" s="10">
        <v>47.04</v>
      </c>
      <c r="C524" s="10">
        <v>46.88</v>
      </c>
      <c r="D524" s="10">
        <v>45</v>
      </c>
    </row>
    <row r="525" spans="1:4" ht="19.5" customHeight="1" x14ac:dyDescent="0.3">
      <c r="A525" s="12">
        <v>45362.374765416665</v>
      </c>
      <c r="B525" s="10">
        <v>47.04</v>
      </c>
      <c r="C525" s="10">
        <v>46.88</v>
      </c>
      <c r="D525" s="10">
        <v>45</v>
      </c>
    </row>
    <row r="526" spans="1:4" ht="19.5" customHeight="1" x14ac:dyDescent="0.3">
      <c r="A526" s="12">
        <v>45362.374766701389</v>
      </c>
      <c r="B526" s="10">
        <v>47.02</v>
      </c>
      <c r="C526" s="10">
        <v>46.88</v>
      </c>
      <c r="D526" s="10">
        <v>45</v>
      </c>
    </row>
    <row r="527" spans="1:4" ht="19.5" customHeight="1" x14ac:dyDescent="0.3">
      <c r="A527" s="12">
        <v>45362.3747672338</v>
      </c>
      <c r="B527" s="10">
        <v>47.04</v>
      </c>
      <c r="C527" s="10">
        <v>46.88</v>
      </c>
      <c r="D527" s="10">
        <v>45</v>
      </c>
    </row>
    <row r="528" spans="1:4" ht="19.5" customHeight="1" x14ac:dyDescent="0.3">
      <c r="A528" s="12">
        <v>45362.374768113426</v>
      </c>
      <c r="B528" s="10">
        <v>47.02</v>
      </c>
      <c r="C528" s="10">
        <v>46.88</v>
      </c>
      <c r="D528" s="10">
        <v>45</v>
      </c>
    </row>
    <row r="529" spans="1:4" ht="19.5" customHeight="1" x14ac:dyDescent="0.3">
      <c r="A529" s="12">
        <v>45362.374768576388</v>
      </c>
      <c r="B529" s="10">
        <v>47.04</v>
      </c>
      <c r="C529" s="10">
        <v>46.88</v>
      </c>
      <c r="D529" s="10">
        <v>45</v>
      </c>
    </row>
    <row r="530" spans="1:4" ht="19.5" customHeight="1" x14ac:dyDescent="0.3">
      <c r="A530" s="12">
        <v>45362.374768969908</v>
      </c>
      <c r="B530" s="10">
        <v>47.02</v>
      </c>
      <c r="C530" s="10">
        <v>46.88</v>
      </c>
      <c r="D530" s="10">
        <v>45</v>
      </c>
    </row>
    <row r="531" spans="1:4" ht="19.5" customHeight="1" x14ac:dyDescent="0.3">
      <c r="A531" s="12">
        <v>45362.374769421294</v>
      </c>
      <c r="B531" s="10">
        <v>47.02</v>
      </c>
      <c r="C531" s="10">
        <v>46.88</v>
      </c>
      <c r="D531" s="10">
        <v>45</v>
      </c>
    </row>
    <row r="532" spans="1:4" ht="19.5" customHeight="1" x14ac:dyDescent="0.3">
      <c r="A532" s="12">
        <v>45362.374769594906</v>
      </c>
      <c r="B532" s="10">
        <v>47.02</v>
      </c>
      <c r="C532" s="10">
        <v>46.88</v>
      </c>
      <c r="D532" s="10">
        <v>45</v>
      </c>
    </row>
    <row r="533" spans="1:4" ht="19.5" customHeight="1" x14ac:dyDescent="0.3">
      <c r="A533" s="12">
        <v>45362.374770011571</v>
      </c>
      <c r="B533" s="10">
        <v>47.02</v>
      </c>
      <c r="C533" s="10">
        <v>46.88</v>
      </c>
      <c r="D533" s="10">
        <v>45</v>
      </c>
    </row>
    <row r="534" spans="1:4" ht="19.5" customHeight="1" x14ac:dyDescent="0.3">
      <c r="A534" s="12">
        <v>45362.374770405091</v>
      </c>
      <c r="B534" s="10">
        <v>47.02</v>
      </c>
      <c r="C534" s="10">
        <v>46.88</v>
      </c>
      <c r="D534" s="10">
        <v>45</v>
      </c>
    </row>
    <row r="535" spans="1:4" ht="19.5" customHeight="1" x14ac:dyDescent="0.3">
      <c r="A535" s="12">
        <v>45362.374771643517</v>
      </c>
      <c r="B535" s="10">
        <v>47.02</v>
      </c>
      <c r="C535" s="10">
        <v>46.88</v>
      </c>
      <c r="D535" s="10">
        <v>45</v>
      </c>
    </row>
    <row r="536" spans="1:4" ht="19.5" customHeight="1" x14ac:dyDescent="0.3">
      <c r="A536" s="12">
        <v>45362.374772106479</v>
      </c>
      <c r="B536" s="10">
        <v>47.02</v>
      </c>
      <c r="C536" s="10">
        <v>46.88</v>
      </c>
      <c r="D536" s="10">
        <v>45</v>
      </c>
    </row>
    <row r="537" spans="1:4" ht="19.5" customHeight="1" x14ac:dyDescent="0.3">
      <c r="A537" s="12">
        <v>45362.374773564814</v>
      </c>
      <c r="B537" s="10">
        <v>47.02</v>
      </c>
      <c r="C537" s="10">
        <v>46.88</v>
      </c>
      <c r="D537" s="10">
        <v>45</v>
      </c>
    </row>
    <row r="538" spans="1:4" ht="19.5" customHeight="1" x14ac:dyDescent="0.3">
      <c r="A538" s="12">
        <v>45362.374774247684</v>
      </c>
      <c r="B538" s="10">
        <v>47.02</v>
      </c>
      <c r="C538" s="10">
        <v>46.88</v>
      </c>
      <c r="D538" s="10">
        <v>45</v>
      </c>
    </row>
    <row r="539" spans="1:4" ht="19.5" customHeight="1" x14ac:dyDescent="0.3">
      <c r="A539" s="12">
        <v>45362.374775243057</v>
      </c>
      <c r="B539" s="10">
        <v>47.02</v>
      </c>
      <c r="C539" s="10">
        <v>46.88</v>
      </c>
      <c r="D539" s="10">
        <v>45</v>
      </c>
    </row>
    <row r="540" spans="1:4" ht="19.5" customHeight="1" x14ac:dyDescent="0.3">
      <c r="A540" s="12">
        <v>45362.374776979166</v>
      </c>
      <c r="B540" s="10">
        <v>47.02</v>
      </c>
      <c r="C540" s="10">
        <v>46.88</v>
      </c>
      <c r="D540" s="10">
        <v>45</v>
      </c>
    </row>
    <row r="541" spans="1:4" ht="19.5" customHeight="1" x14ac:dyDescent="0.3">
      <c r="A541" s="12">
        <v>45362.374777557867</v>
      </c>
      <c r="B541" s="10">
        <v>47.02</v>
      </c>
      <c r="C541" s="10">
        <v>46.88</v>
      </c>
      <c r="D541" s="10">
        <v>45</v>
      </c>
    </row>
    <row r="542" spans="1:4" ht="19.5" customHeight="1" x14ac:dyDescent="0.3">
      <c r="A542" s="12">
        <v>45362.374777835648</v>
      </c>
      <c r="B542" s="10">
        <v>47.02</v>
      </c>
      <c r="C542" s="10">
        <v>46.88</v>
      </c>
      <c r="D542" s="10">
        <v>45</v>
      </c>
    </row>
    <row r="543" spans="1:4" ht="19.5" customHeight="1" x14ac:dyDescent="0.3">
      <c r="A543" s="12">
        <v>45362.374777997684</v>
      </c>
      <c r="B543" s="10">
        <v>47.02</v>
      </c>
      <c r="C543" s="10">
        <v>46.88</v>
      </c>
      <c r="D543" s="10">
        <v>45</v>
      </c>
    </row>
    <row r="544" spans="1:4" ht="19.5" customHeight="1" x14ac:dyDescent="0.3">
      <c r="A544" s="12">
        <v>45362.374778148151</v>
      </c>
      <c r="B544" s="10">
        <v>47.02</v>
      </c>
      <c r="C544" s="10">
        <v>46.88</v>
      </c>
      <c r="D544" s="10">
        <v>45</v>
      </c>
    </row>
    <row r="545" spans="1:4" ht="19.5" customHeight="1" x14ac:dyDescent="0.3">
      <c r="A545" s="12">
        <v>45362.374781331018</v>
      </c>
      <c r="B545" s="10">
        <v>47.02</v>
      </c>
      <c r="C545" s="10">
        <v>46.88</v>
      </c>
      <c r="D545" s="10">
        <v>45</v>
      </c>
    </row>
    <row r="546" spans="1:4" ht="19.5" customHeight="1" x14ac:dyDescent="0.3">
      <c r="A546" s="12">
        <v>45362.374781493054</v>
      </c>
      <c r="B546" s="10">
        <v>47.02</v>
      </c>
      <c r="C546" s="10">
        <v>46.88</v>
      </c>
      <c r="D546" s="10">
        <v>45</v>
      </c>
    </row>
    <row r="547" spans="1:4" ht="19.5" customHeight="1" x14ac:dyDescent="0.3">
      <c r="A547" s="12">
        <v>45362.374782222221</v>
      </c>
      <c r="B547" s="10">
        <v>47.02</v>
      </c>
      <c r="C547" s="10">
        <v>46.88</v>
      </c>
      <c r="D547" s="10">
        <v>45</v>
      </c>
    </row>
    <row r="548" spans="1:4" ht="19.5" customHeight="1" x14ac:dyDescent="0.3">
      <c r="A548" s="12">
        <v>45362.374782500003</v>
      </c>
      <c r="B548" s="10">
        <v>47.02</v>
      </c>
      <c r="C548" s="10">
        <v>46.88</v>
      </c>
      <c r="D548" s="10">
        <v>45</v>
      </c>
    </row>
    <row r="549" spans="1:4" ht="19.5" customHeight="1" x14ac:dyDescent="0.3">
      <c r="A549" s="12">
        <v>45362.374783981482</v>
      </c>
      <c r="B549" s="10">
        <v>47.02</v>
      </c>
      <c r="C549" s="10">
        <v>46.88</v>
      </c>
      <c r="D549" s="10">
        <v>45</v>
      </c>
    </row>
    <row r="550" spans="1:4" ht="19.5" customHeight="1" x14ac:dyDescent="0.3">
      <c r="A550" s="12">
        <v>45362.374784687498</v>
      </c>
      <c r="B550" s="10">
        <v>47.02</v>
      </c>
      <c r="C550" s="10">
        <v>46.88</v>
      </c>
      <c r="D550" s="10">
        <v>45</v>
      </c>
    </row>
    <row r="551" spans="1:4" ht="19.5" customHeight="1" x14ac:dyDescent="0.3">
      <c r="A551" s="12">
        <v>45362.374785983797</v>
      </c>
      <c r="B551" s="10">
        <v>47.02</v>
      </c>
      <c r="C551" s="10">
        <v>46.88</v>
      </c>
      <c r="D551" s="10">
        <v>45</v>
      </c>
    </row>
    <row r="552" spans="1:4" ht="19.5" customHeight="1" x14ac:dyDescent="0.3">
      <c r="A552" s="12">
        <v>45362.374786157408</v>
      </c>
      <c r="B552" s="10">
        <v>47.04</v>
      </c>
      <c r="C552" s="10">
        <v>46.88</v>
      </c>
      <c r="D552" s="10">
        <v>45</v>
      </c>
    </row>
    <row r="553" spans="1:4" ht="19.5" customHeight="1" x14ac:dyDescent="0.3">
      <c r="A553" s="12">
        <v>45362.374786423614</v>
      </c>
      <c r="B553" s="10">
        <v>47.02</v>
      </c>
      <c r="C553" s="10">
        <v>46.88</v>
      </c>
      <c r="D553" s="10">
        <v>45</v>
      </c>
    </row>
    <row r="554" spans="1:4" ht="19.5" customHeight="1" x14ac:dyDescent="0.3">
      <c r="A554" s="12">
        <v>45362.374786562497</v>
      </c>
      <c r="B554" s="10">
        <v>47.02</v>
      </c>
      <c r="C554" s="10">
        <v>46.88</v>
      </c>
      <c r="D554" s="10">
        <v>45</v>
      </c>
    </row>
    <row r="555" spans="1:4" ht="19.5" customHeight="1" x14ac:dyDescent="0.3">
      <c r="A555" s="12">
        <v>45362.374787465276</v>
      </c>
      <c r="B555" s="10">
        <v>47.04</v>
      </c>
      <c r="C555" s="10">
        <v>46.88</v>
      </c>
      <c r="D555" s="10">
        <v>45</v>
      </c>
    </row>
    <row r="556" spans="1:4" ht="19.5" customHeight="1" x14ac:dyDescent="0.3">
      <c r="A556" s="12">
        <v>45362.374788159723</v>
      </c>
      <c r="B556" s="10">
        <v>47.02</v>
      </c>
      <c r="C556" s="10">
        <v>46.88</v>
      </c>
      <c r="D556" s="10">
        <v>45</v>
      </c>
    </row>
    <row r="557" spans="1:4" ht="19.5" customHeight="1" x14ac:dyDescent="0.3">
      <c r="A557" s="12">
        <v>45362.374789907408</v>
      </c>
      <c r="B557" s="10">
        <v>47.02</v>
      </c>
      <c r="C557" s="10">
        <v>46.88</v>
      </c>
      <c r="D557" s="10">
        <v>45</v>
      </c>
    </row>
    <row r="558" spans="1:4" ht="19.5" customHeight="1" x14ac:dyDescent="0.3">
      <c r="A558" s="12">
        <v>45362.374790798611</v>
      </c>
      <c r="B558" s="10">
        <v>47.04</v>
      </c>
      <c r="C558" s="10">
        <v>46.88</v>
      </c>
      <c r="D558" s="10">
        <v>45</v>
      </c>
    </row>
    <row r="559" spans="1:4" ht="19.5" customHeight="1" x14ac:dyDescent="0.3">
      <c r="A559" s="12">
        <v>45362.374792337963</v>
      </c>
      <c r="B559" s="10">
        <v>47.02</v>
      </c>
      <c r="C559" s="10">
        <v>46.88</v>
      </c>
      <c r="D559" s="10">
        <v>45</v>
      </c>
    </row>
    <row r="560" spans="1:4" ht="19.5" customHeight="1" x14ac:dyDescent="0.3">
      <c r="A560" s="12">
        <v>45362.374792604169</v>
      </c>
      <c r="B560" s="10">
        <v>47.02</v>
      </c>
      <c r="C560" s="10">
        <v>46.88</v>
      </c>
      <c r="D560" s="10">
        <v>45</v>
      </c>
    </row>
    <row r="561" spans="1:4" ht="19.5" customHeight="1" x14ac:dyDescent="0.3">
      <c r="A561" s="12">
        <v>45362.374793483796</v>
      </c>
      <c r="B561" s="10">
        <v>47.02</v>
      </c>
      <c r="C561" s="10">
        <v>46.88</v>
      </c>
      <c r="D561" s="10">
        <v>45</v>
      </c>
    </row>
    <row r="562" spans="1:4" ht="19.5" customHeight="1" x14ac:dyDescent="0.3">
      <c r="A562" s="12">
        <v>45362.374793645831</v>
      </c>
      <c r="B562" s="10">
        <v>47.02</v>
      </c>
      <c r="C562" s="10">
        <v>46.88</v>
      </c>
      <c r="D562" s="10">
        <v>45</v>
      </c>
    </row>
    <row r="563" spans="1:4" ht="19.5" customHeight="1" x14ac:dyDescent="0.3">
      <c r="A563" s="12">
        <v>45362.374794768519</v>
      </c>
      <c r="B563" s="10">
        <v>47.04</v>
      </c>
      <c r="C563" s="10">
        <v>46.88</v>
      </c>
      <c r="D563" s="10">
        <v>45</v>
      </c>
    </row>
    <row r="564" spans="1:4" ht="19.5" customHeight="1" x14ac:dyDescent="0.3">
      <c r="A564" s="12">
        <v>45362.374795509262</v>
      </c>
      <c r="B564" s="10">
        <v>47.02</v>
      </c>
      <c r="C564" s="10">
        <v>46.88</v>
      </c>
      <c r="D564" s="10">
        <v>45</v>
      </c>
    </row>
    <row r="565" spans="1:4" ht="19.5" customHeight="1" x14ac:dyDescent="0.3">
      <c r="A565" s="12">
        <v>45362.374795671298</v>
      </c>
      <c r="B565" s="10">
        <v>47.02</v>
      </c>
      <c r="C565" s="10">
        <v>46.88</v>
      </c>
      <c r="D565" s="10">
        <v>45</v>
      </c>
    </row>
    <row r="566" spans="1:4" ht="19.5" customHeight="1" x14ac:dyDescent="0.3">
      <c r="A566" s="12">
        <v>45362.37479804398</v>
      </c>
      <c r="B566" s="10">
        <v>47.04</v>
      </c>
      <c r="C566" s="10">
        <v>46.88</v>
      </c>
      <c r="D566" s="10">
        <v>45</v>
      </c>
    </row>
    <row r="567" spans="1:4" ht="19.5" customHeight="1" x14ac:dyDescent="0.3">
      <c r="A567" s="12">
        <v>45362.374799062498</v>
      </c>
      <c r="B567" s="10">
        <v>47.02</v>
      </c>
      <c r="C567" s="10">
        <v>46.88</v>
      </c>
      <c r="D567" s="10">
        <v>45</v>
      </c>
    </row>
    <row r="568" spans="1:4" ht="19.5" customHeight="1" x14ac:dyDescent="0.3">
      <c r="A568" s="12">
        <v>45362.374799583333</v>
      </c>
      <c r="B568" s="10">
        <v>47.02</v>
      </c>
      <c r="C568" s="10">
        <v>46.88</v>
      </c>
      <c r="D568" s="10">
        <v>45</v>
      </c>
    </row>
    <row r="569" spans="1:4" ht="19.5" customHeight="1" x14ac:dyDescent="0.3">
      <c r="A569" s="12">
        <v>45362.374799872683</v>
      </c>
      <c r="B569" s="10">
        <v>47.02</v>
      </c>
      <c r="C569" s="10">
        <v>46.88</v>
      </c>
      <c r="D569" s="10">
        <v>45</v>
      </c>
    </row>
    <row r="570" spans="1:4" ht="19.5" customHeight="1" x14ac:dyDescent="0.3">
      <c r="A570" s="12">
        <v>45362.374800173609</v>
      </c>
      <c r="B570" s="10">
        <v>47.02</v>
      </c>
      <c r="C570" s="10">
        <v>46.88</v>
      </c>
      <c r="D570" s="10">
        <v>45</v>
      </c>
    </row>
    <row r="571" spans="1:4" ht="19.5" customHeight="1" x14ac:dyDescent="0.3">
      <c r="A571" s="12">
        <v>45362.3748003125</v>
      </c>
      <c r="B571" s="10">
        <v>47.02</v>
      </c>
      <c r="C571" s="10">
        <v>46.88</v>
      </c>
      <c r="D571" s="10">
        <v>45</v>
      </c>
    </row>
    <row r="572" spans="1:4" ht="19.5" customHeight="1" x14ac:dyDescent="0.3">
      <c r="A572" s="12">
        <v>45362.37480193287</v>
      </c>
      <c r="B572" s="10">
        <v>47.04</v>
      </c>
      <c r="C572" s="10">
        <v>46.88</v>
      </c>
      <c r="D572" s="10">
        <v>45</v>
      </c>
    </row>
    <row r="573" spans="1:4" ht="19.5" customHeight="1" x14ac:dyDescent="0.3">
      <c r="A573" s="12">
        <v>45362.374802638886</v>
      </c>
      <c r="B573" s="10">
        <v>47.04</v>
      </c>
      <c r="C573" s="10">
        <v>46.88</v>
      </c>
      <c r="D573" s="10">
        <v>45</v>
      </c>
    </row>
    <row r="574" spans="1:4" ht="19.5" customHeight="1" x14ac:dyDescent="0.3">
      <c r="A574" s="12">
        <v>45362.374802928243</v>
      </c>
      <c r="B574" s="10">
        <v>47.02</v>
      </c>
      <c r="C574" s="10">
        <v>46.88</v>
      </c>
      <c r="D574" s="10">
        <v>45</v>
      </c>
    </row>
    <row r="575" spans="1:4" ht="19.5" customHeight="1" x14ac:dyDescent="0.3">
      <c r="A575" s="12">
        <v>45362.374805104169</v>
      </c>
      <c r="B575" s="10">
        <v>47.04</v>
      </c>
      <c r="C575" s="10">
        <v>46.88</v>
      </c>
      <c r="D575" s="10">
        <v>45</v>
      </c>
    </row>
    <row r="576" spans="1:4" ht="19.5" customHeight="1" x14ac:dyDescent="0.3">
      <c r="A576" s="12">
        <v>45362.37480597222</v>
      </c>
      <c r="B576" s="10">
        <v>47.02</v>
      </c>
      <c r="C576" s="10">
        <v>46.88</v>
      </c>
      <c r="D576" s="10">
        <v>45</v>
      </c>
    </row>
    <row r="577" spans="1:4" ht="19.5" customHeight="1" x14ac:dyDescent="0.3">
      <c r="A577" s="12">
        <v>45362.37480636574</v>
      </c>
      <c r="B577" s="10">
        <v>47.02</v>
      </c>
      <c r="C577" s="10">
        <v>46.88</v>
      </c>
      <c r="D577" s="10">
        <v>45</v>
      </c>
    </row>
    <row r="578" spans="1:4" ht="19.5" customHeight="1" x14ac:dyDescent="0.3">
      <c r="A578" s="12">
        <v>45362.374807337961</v>
      </c>
      <c r="B578" s="10">
        <v>47.02</v>
      </c>
      <c r="C578" s="10">
        <v>46.88</v>
      </c>
      <c r="D578" s="10">
        <v>45</v>
      </c>
    </row>
    <row r="579" spans="1:4" ht="19.5" customHeight="1" x14ac:dyDescent="0.3">
      <c r="A579" s="12">
        <v>45362.374807708336</v>
      </c>
      <c r="B579" s="10">
        <v>47.02</v>
      </c>
      <c r="C579" s="10">
        <v>46.88</v>
      </c>
      <c r="D579" s="10">
        <v>45</v>
      </c>
    </row>
    <row r="580" spans="1:4" ht="19.5" customHeight="1" x14ac:dyDescent="0.3">
      <c r="A580" s="12">
        <v>45362.37480849537</v>
      </c>
      <c r="B580" s="10">
        <v>47.02</v>
      </c>
      <c r="C580" s="10">
        <v>46.88</v>
      </c>
      <c r="D580" s="10">
        <v>45</v>
      </c>
    </row>
    <row r="581" spans="1:4" ht="19.5" customHeight="1" x14ac:dyDescent="0.3">
      <c r="A581" s="12">
        <v>45362.374808865738</v>
      </c>
      <c r="B581" s="10">
        <v>47.02</v>
      </c>
      <c r="C581" s="10">
        <v>46.88</v>
      </c>
      <c r="D581" s="10">
        <v>45</v>
      </c>
    </row>
    <row r="582" spans="1:4" ht="19.5" customHeight="1" x14ac:dyDescent="0.3">
      <c r="A582" s="12">
        <v>45362.374809386572</v>
      </c>
      <c r="B582" s="10">
        <v>47.02</v>
      </c>
      <c r="C582" s="10">
        <v>46.88</v>
      </c>
      <c r="D582" s="10">
        <v>45</v>
      </c>
    </row>
    <row r="583" spans="1:4" ht="19.5" customHeight="1" x14ac:dyDescent="0.3">
      <c r="A583" s="12">
        <v>45362.374810694448</v>
      </c>
      <c r="B583" s="10">
        <v>47.02</v>
      </c>
      <c r="C583" s="10">
        <v>46.88</v>
      </c>
      <c r="D583" s="10">
        <v>45</v>
      </c>
    </row>
    <row r="584" spans="1:4" ht="19.5" customHeight="1" x14ac:dyDescent="0.3">
      <c r="A584" s="12">
        <v>45362.374810810186</v>
      </c>
      <c r="B584" s="10">
        <v>47.02</v>
      </c>
      <c r="C584" s="10">
        <v>46.88</v>
      </c>
      <c r="D584" s="10">
        <v>45</v>
      </c>
    </row>
    <row r="585" spans="1:4" ht="19.5" customHeight="1" x14ac:dyDescent="0.3">
      <c r="A585" s="12">
        <v>45362.374811180554</v>
      </c>
      <c r="B585" s="10">
        <v>47.02</v>
      </c>
      <c r="C585" s="10">
        <v>46.88</v>
      </c>
      <c r="D585" s="10">
        <v>45</v>
      </c>
    </row>
    <row r="586" spans="1:4" ht="19.5" customHeight="1" x14ac:dyDescent="0.3">
      <c r="A586" s="12">
        <v>45362.374811712965</v>
      </c>
      <c r="B586" s="10">
        <v>47.02</v>
      </c>
      <c r="C586" s="10">
        <v>46.88</v>
      </c>
      <c r="D586" s="10">
        <v>45</v>
      </c>
    </row>
    <row r="587" spans="1:4" ht="19.5" customHeight="1" x14ac:dyDescent="0.3">
      <c r="A587" s="12">
        <v>45362.374811956019</v>
      </c>
      <c r="B587" s="10">
        <v>47.02</v>
      </c>
      <c r="C587" s="10">
        <v>46.88</v>
      </c>
      <c r="D587" s="10">
        <v>45</v>
      </c>
    </row>
    <row r="588" spans="1:4" ht="19.5" customHeight="1" x14ac:dyDescent="0.3">
      <c r="A588" s="12">
        <v>45362.374813402777</v>
      </c>
      <c r="B588" s="10">
        <v>47.02</v>
      </c>
      <c r="C588" s="10">
        <v>46.88</v>
      </c>
      <c r="D588" s="10">
        <v>45</v>
      </c>
    </row>
    <row r="589" spans="1:4" ht="19.5" customHeight="1" x14ac:dyDescent="0.3">
      <c r="A589" s="12">
        <v>45362.374813784721</v>
      </c>
      <c r="B589" s="10">
        <v>47.04</v>
      </c>
      <c r="C589" s="10">
        <v>46.88</v>
      </c>
      <c r="D589" s="10">
        <v>45</v>
      </c>
    </row>
    <row r="590" spans="1:4" ht="19.5" customHeight="1" x14ac:dyDescent="0.3">
      <c r="A590" s="12">
        <v>45362.374814050927</v>
      </c>
      <c r="B590" s="10">
        <v>47.02</v>
      </c>
      <c r="C590" s="10">
        <v>46.88</v>
      </c>
      <c r="D590" s="10">
        <v>45</v>
      </c>
    </row>
    <row r="591" spans="1:4" ht="19.5" customHeight="1" x14ac:dyDescent="0.3">
      <c r="A591" s="12">
        <v>45362.374814305556</v>
      </c>
      <c r="B591" s="10">
        <v>47.04</v>
      </c>
      <c r="C591" s="10">
        <v>46.88</v>
      </c>
      <c r="D591" s="10">
        <v>45</v>
      </c>
    </row>
    <row r="592" spans="1:4" ht="19.5" customHeight="1" x14ac:dyDescent="0.3">
      <c r="A592" s="12">
        <v>45362.37481494213</v>
      </c>
      <c r="B592" s="10">
        <v>47.02</v>
      </c>
      <c r="C592" s="10">
        <v>46.88</v>
      </c>
      <c r="D592" s="10">
        <v>45</v>
      </c>
    </row>
    <row r="593" spans="1:4" ht="19.5" customHeight="1" x14ac:dyDescent="0.3">
      <c r="A593" s="12">
        <v>45362.374816111114</v>
      </c>
      <c r="B593" s="10">
        <v>47.04</v>
      </c>
      <c r="C593" s="10">
        <v>46.88</v>
      </c>
      <c r="D593" s="10">
        <v>45</v>
      </c>
    </row>
    <row r="594" spans="1:4" ht="19.5" customHeight="1" x14ac:dyDescent="0.3">
      <c r="A594" s="12">
        <v>45362.374816631942</v>
      </c>
      <c r="B594" s="10">
        <v>47.02</v>
      </c>
      <c r="C594" s="10">
        <v>46.88</v>
      </c>
      <c r="D594" s="10">
        <v>45</v>
      </c>
    </row>
    <row r="595" spans="1:4" ht="19.5" customHeight="1" x14ac:dyDescent="0.3">
      <c r="A595" s="12">
        <v>45362.374816886571</v>
      </c>
      <c r="B595" s="10">
        <v>47.04</v>
      </c>
      <c r="C595" s="10">
        <v>46.88</v>
      </c>
      <c r="D595" s="10">
        <v>45</v>
      </c>
    </row>
    <row r="596" spans="1:4" ht="19.5" customHeight="1" x14ac:dyDescent="0.3">
      <c r="A596" s="12">
        <v>45362.374817557873</v>
      </c>
      <c r="B596" s="10">
        <v>47.04</v>
      </c>
      <c r="C596" s="10">
        <v>46.88</v>
      </c>
      <c r="D596" s="10">
        <v>45</v>
      </c>
    </row>
    <row r="597" spans="1:4" ht="19.5" customHeight="1" x14ac:dyDescent="0.3">
      <c r="A597" s="12">
        <v>45362.374817685188</v>
      </c>
      <c r="B597" s="10">
        <v>47.04</v>
      </c>
      <c r="C597" s="10">
        <v>46.88</v>
      </c>
      <c r="D597" s="10">
        <v>45</v>
      </c>
    </row>
    <row r="598" spans="1:4" ht="19.5" customHeight="1" x14ac:dyDescent="0.3">
      <c r="A598" s="12">
        <v>45362.374818506942</v>
      </c>
      <c r="B598" s="10">
        <v>47.02</v>
      </c>
      <c r="C598" s="10">
        <v>46.88</v>
      </c>
      <c r="D598" s="10">
        <v>45</v>
      </c>
    </row>
    <row r="599" spans="1:4" ht="19.5" customHeight="1" x14ac:dyDescent="0.3">
      <c r="A599" s="12">
        <v>45362.374819293982</v>
      </c>
      <c r="B599" s="10">
        <v>47.02</v>
      </c>
      <c r="C599" s="10">
        <v>46.88</v>
      </c>
      <c r="D599" s="10">
        <v>45</v>
      </c>
    </row>
    <row r="600" spans="1:4" ht="19.5" customHeight="1" x14ac:dyDescent="0.3">
      <c r="A600" s="12">
        <v>45362.374819675926</v>
      </c>
      <c r="B600" s="10">
        <v>47.02</v>
      </c>
      <c r="C600" s="10">
        <v>46.88</v>
      </c>
      <c r="D600" s="10">
        <v>45</v>
      </c>
    </row>
    <row r="601" spans="1:4" ht="19.5" customHeight="1" x14ac:dyDescent="0.3">
      <c r="A601" s="12">
        <v>45362.374820960649</v>
      </c>
      <c r="B601" s="10">
        <v>47.04</v>
      </c>
      <c r="C601" s="10">
        <v>46.88</v>
      </c>
      <c r="D601" s="10">
        <v>45</v>
      </c>
    </row>
    <row r="602" spans="1:4" ht="19.5" customHeight="1" x14ac:dyDescent="0.3">
      <c r="A602" s="12">
        <v>45362.374822372687</v>
      </c>
      <c r="B602" s="10">
        <v>47.02</v>
      </c>
      <c r="C602" s="10">
        <v>46.88</v>
      </c>
      <c r="D602" s="10">
        <v>45</v>
      </c>
    </row>
    <row r="603" spans="1:4" ht="19.5" customHeight="1" x14ac:dyDescent="0.3">
      <c r="A603" s="12">
        <v>45362.374822500002</v>
      </c>
      <c r="B603" s="10">
        <v>47.02</v>
      </c>
      <c r="C603" s="10">
        <v>46.88</v>
      </c>
      <c r="D603" s="10">
        <v>45</v>
      </c>
    </row>
    <row r="604" spans="1:4" ht="19.5" customHeight="1" x14ac:dyDescent="0.3">
      <c r="A604" s="12">
        <v>45362.374822650461</v>
      </c>
      <c r="B604" s="10">
        <v>47.02</v>
      </c>
      <c r="C604" s="10">
        <v>46.88</v>
      </c>
      <c r="D604" s="10">
        <v>45</v>
      </c>
    </row>
    <row r="605" spans="1:4" ht="19.5" customHeight="1" x14ac:dyDescent="0.3">
      <c r="A605" s="12">
        <v>45362.37482582176</v>
      </c>
      <c r="B605" s="10">
        <v>47.02</v>
      </c>
      <c r="C605" s="10">
        <v>46.88</v>
      </c>
      <c r="D605" s="10">
        <v>45</v>
      </c>
    </row>
    <row r="606" spans="1:4" ht="19.5" customHeight="1" x14ac:dyDescent="0.3">
      <c r="A606" s="12">
        <v>45362.374829039349</v>
      </c>
      <c r="B606" s="10">
        <v>47.02</v>
      </c>
      <c r="C606" s="10">
        <v>46.88</v>
      </c>
      <c r="D606" s="10">
        <v>45</v>
      </c>
    </row>
    <row r="607" spans="1:4" ht="19.5" customHeight="1" x14ac:dyDescent="0.3">
      <c r="A607" s="12">
        <v>45362.374829155095</v>
      </c>
      <c r="B607" s="10">
        <v>47.02</v>
      </c>
      <c r="C607" s="10">
        <v>46.88</v>
      </c>
      <c r="D607" s="10">
        <v>45</v>
      </c>
    </row>
    <row r="608" spans="1:4" ht="19.5" customHeight="1" x14ac:dyDescent="0.3">
      <c r="A608" s="12">
        <v>45362.374829618057</v>
      </c>
      <c r="B608" s="10">
        <v>47.02</v>
      </c>
      <c r="C608" s="10">
        <v>46.88</v>
      </c>
      <c r="D608" s="10">
        <v>45</v>
      </c>
    </row>
    <row r="609" spans="1:4" ht="19.5" customHeight="1" x14ac:dyDescent="0.3">
      <c r="A609" s="12">
        <v>45362.374830185188</v>
      </c>
      <c r="B609" s="10">
        <v>47.02</v>
      </c>
      <c r="C609" s="10">
        <v>46.88</v>
      </c>
      <c r="D609" s="10">
        <v>45</v>
      </c>
    </row>
    <row r="610" spans="1:4" ht="19.5" customHeight="1" x14ac:dyDescent="0.3">
      <c r="A610" s="12">
        <v>45362.374831643516</v>
      </c>
      <c r="B610" s="10">
        <v>47.02</v>
      </c>
      <c r="C610" s="10">
        <v>46.88</v>
      </c>
      <c r="D610" s="10">
        <v>45</v>
      </c>
    </row>
    <row r="611" spans="1:4" ht="19.5" customHeight="1" x14ac:dyDescent="0.3">
      <c r="A611" s="12">
        <v>45362.374832187503</v>
      </c>
      <c r="B611" s="10">
        <v>47.02</v>
      </c>
      <c r="C611" s="10">
        <v>46.88</v>
      </c>
      <c r="D611" s="10">
        <v>45</v>
      </c>
    </row>
    <row r="612" spans="1:4" ht="19.5" customHeight="1" x14ac:dyDescent="0.3">
      <c r="A612" s="12">
        <v>45362.374832858797</v>
      </c>
      <c r="B612" s="10">
        <v>47.02</v>
      </c>
      <c r="C612" s="10">
        <v>46.88</v>
      </c>
      <c r="D612" s="10">
        <v>45</v>
      </c>
    </row>
    <row r="613" spans="1:4" ht="19.5" customHeight="1" x14ac:dyDescent="0.3">
      <c r="A613" s="12">
        <v>45362.374832997688</v>
      </c>
      <c r="B613" s="10">
        <v>47.02</v>
      </c>
      <c r="C613" s="10">
        <v>46.88</v>
      </c>
      <c r="D613" s="10">
        <v>45</v>
      </c>
    </row>
    <row r="614" spans="1:4" ht="19.5" customHeight="1" x14ac:dyDescent="0.3">
      <c r="A614" s="12">
        <v>45362.374834374998</v>
      </c>
      <c r="B614" s="10">
        <v>47.02</v>
      </c>
      <c r="C614" s="10">
        <v>46.88</v>
      </c>
      <c r="D614" s="10">
        <v>45</v>
      </c>
    </row>
    <row r="615" spans="1:4" ht="19.5" customHeight="1" x14ac:dyDescent="0.3">
      <c r="A615" s="12">
        <v>45362.374836041665</v>
      </c>
      <c r="B615" s="10">
        <v>47.02</v>
      </c>
      <c r="C615" s="10">
        <v>46.88</v>
      </c>
      <c r="D615" s="10">
        <v>45</v>
      </c>
    </row>
    <row r="616" spans="1:4" ht="19.5" customHeight="1" x14ac:dyDescent="0.3">
      <c r="A616" s="12">
        <v>45362.374839537035</v>
      </c>
      <c r="B616" s="10">
        <v>47.02</v>
      </c>
      <c r="C616" s="10">
        <v>46.88</v>
      </c>
      <c r="D616" s="10">
        <v>45</v>
      </c>
    </row>
    <row r="617" spans="1:4" ht="19.5" customHeight="1" x14ac:dyDescent="0.3">
      <c r="A617" s="12">
        <v>45362.374840428238</v>
      </c>
      <c r="B617" s="10">
        <v>47.04</v>
      </c>
      <c r="C617" s="10">
        <v>46.88</v>
      </c>
      <c r="D617" s="10">
        <v>45</v>
      </c>
    </row>
    <row r="618" spans="1:4" ht="19.5" customHeight="1" x14ac:dyDescent="0.3">
      <c r="A618" s="12">
        <v>45362.374842025463</v>
      </c>
      <c r="B618" s="10">
        <v>47.02</v>
      </c>
      <c r="C618" s="10">
        <v>46.88</v>
      </c>
      <c r="D618" s="10">
        <v>45</v>
      </c>
    </row>
    <row r="619" spans="1:4" ht="19.5" customHeight="1" x14ac:dyDescent="0.3">
      <c r="A619" s="12">
        <v>45362.37484236111</v>
      </c>
      <c r="B619" s="10">
        <v>47.02</v>
      </c>
      <c r="C619" s="10">
        <v>46.88</v>
      </c>
      <c r="D619" s="10">
        <v>45</v>
      </c>
    </row>
    <row r="620" spans="1:4" ht="19.5" customHeight="1" x14ac:dyDescent="0.3">
      <c r="A620" s="12">
        <v>45362.374843344907</v>
      </c>
      <c r="B620" s="10">
        <v>47.02</v>
      </c>
      <c r="C620" s="10">
        <v>46.88</v>
      </c>
      <c r="D620" s="10">
        <v>45</v>
      </c>
    </row>
    <row r="621" spans="1:4" ht="19.5" customHeight="1" x14ac:dyDescent="0.3">
      <c r="A621" s="12">
        <v>45362.374843645834</v>
      </c>
      <c r="B621" s="10">
        <v>47.02</v>
      </c>
      <c r="C621" s="10">
        <v>46.88</v>
      </c>
      <c r="D621" s="10">
        <v>45</v>
      </c>
    </row>
    <row r="622" spans="1:4" ht="19.5" customHeight="1" x14ac:dyDescent="0.3">
      <c r="A622" s="12">
        <v>45362.374843923608</v>
      </c>
      <c r="B622" s="10">
        <v>47.02</v>
      </c>
      <c r="C622" s="10">
        <v>46.88</v>
      </c>
      <c r="D622" s="10">
        <v>45</v>
      </c>
    </row>
    <row r="623" spans="1:4" ht="19.5" customHeight="1" x14ac:dyDescent="0.3">
      <c r="A623" s="12">
        <v>45362.374845648148</v>
      </c>
      <c r="B623" s="10">
        <v>47.02</v>
      </c>
      <c r="C623" s="10">
        <v>46.88</v>
      </c>
      <c r="D623" s="10">
        <v>45</v>
      </c>
    </row>
    <row r="624" spans="1:4" ht="19.5" customHeight="1" x14ac:dyDescent="0.3">
      <c r="A624" s="12">
        <v>45362.374846678242</v>
      </c>
      <c r="B624" s="10">
        <v>47.02</v>
      </c>
      <c r="C624" s="10">
        <v>46.88</v>
      </c>
      <c r="D624" s="10">
        <v>45</v>
      </c>
    </row>
    <row r="625" spans="1:4" ht="19.5" customHeight="1" x14ac:dyDescent="0.3">
      <c r="A625" s="12">
        <v>45362.374846956016</v>
      </c>
      <c r="B625" s="10">
        <v>47.04</v>
      </c>
      <c r="C625" s="10">
        <v>46.88</v>
      </c>
      <c r="D625" s="10">
        <v>45</v>
      </c>
    </row>
    <row r="626" spans="1:4" ht="19.5" customHeight="1" x14ac:dyDescent="0.3">
      <c r="A626" s="12">
        <v>45362.374848240739</v>
      </c>
      <c r="B626" s="10">
        <v>47.02</v>
      </c>
      <c r="C626" s="10">
        <v>46.88</v>
      </c>
      <c r="D626" s="10">
        <v>45</v>
      </c>
    </row>
    <row r="627" spans="1:4" ht="19.5" customHeight="1" x14ac:dyDescent="0.3">
      <c r="A627" s="12">
        <v>45362.374849004627</v>
      </c>
      <c r="B627" s="10">
        <v>47.02</v>
      </c>
      <c r="C627" s="10">
        <v>46.88</v>
      </c>
      <c r="D627" s="10">
        <v>45</v>
      </c>
    </row>
    <row r="628" spans="1:4" ht="19.5" customHeight="1" x14ac:dyDescent="0.3">
      <c r="A628" s="12">
        <v>45362.37485</v>
      </c>
      <c r="B628" s="10">
        <v>47.02</v>
      </c>
      <c r="C628" s="10">
        <v>46.88</v>
      </c>
      <c r="D628" s="10">
        <v>45</v>
      </c>
    </row>
    <row r="629" spans="1:4" ht="19.5" customHeight="1" x14ac:dyDescent="0.3">
      <c r="A629" s="12">
        <v>45362.374850300926</v>
      </c>
      <c r="B629" s="10">
        <v>47.02</v>
      </c>
      <c r="C629" s="10">
        <v>46.88</v>
      </c>
      <c r="D629" s="10">
        <v>45</v>
      </c>
    </row>
    <row r="630" spans="1:4" ht="19.5" customHeight="1" x14ac:dyDescent="0.3">
      <c r="A630" s="12">
        <v>45362.374851446759</v>
      </c>
      <c r="B630" s="10">
        <v>47.02</v>
      </c>
      <c r="C630" s="10">
        <v>46.88</v>
      </c>
      <c r="D630" s="10">
        <v>45</v>
      </c>
    </row>
    <row r="631" spans="1:4" ht="19.5" customHeight="1" x14ac:dyDescent="0.3">
      <c r="A631" s="12">
        <v>45362.37485472222</v>
      </c>
      <c r="B631" s="10">
        <v>47.02</v>
      </c>
      <c r="C631" s="10">
        <v>46.88</v>
      </c>
      <c r="D631" s="10">
        <v>45</v>
      </c>
    </row>
    <row r="632" spans="1:4" ht="19.5" customHeight="1" x14ac:dyDescent="0.3">
      <c r="A632" s="12">
        <v>45362.374854861111</v>
      </c>
      <c r="B632" s="10">
        <v>47.04</v>
      </c>
      <c r="C632" s="10">
        <v>46.88</v>
      </c>
      <c r="D632" s="10">
        <v>45</v>
      </c>
    </row>
    <row r="633" spans="1:4" ht="19.5" customHeight="1" x14ac:dyDescent="0.3">
      <c r="A633" s="12">
        <v>45362.374855300928</v>
      </c>
      <c r="B633" s="10">
        <v>47.02</v>
      </c>
      <c r="C633" s="10">
        <v>46.88</v>
      </c>
      <c r="D633" s="10">
        <v>45</v>
      </c>
    </row>
    <row r="634" spans="1:4" ht="19.5" customHeight="1" x14ac:dyDescent="0.3">
      <c r="A634" s="12">
        <v>45362.37485576389</v>
      </c>
      <c r="B634" s="10">
        <v>47.02</v>
      </c>
      <c r="C634" s="10">
        <v>46.88</v>
      </c>
      <c r="D634" s="10">
        <v>45</v>
      </c>
    </row>
    <row r="635" spans="1:4" ht="19.5" customHeight="1" x14ac:dyDescent="0.3">
      <c r="A635" s="12">
        <v>45362.374856458337</v>
      </c>
      <c r="B635" s="10">
        <v>47.02</v>
      </c>
      <c r="C635" s="10">
        <v>46.88</v>
      </c>
      <c r="D635" s="10">
        <v>45</v>
      </c>
    </row>
    <row r="636" spans="1:4" ht="19.5" customHeight="1" x14ac:dyDescent="0.3">
      <c r="A636" s="12">
        <v>45362.374857071758</v>
      </c>
      <c r="B636" s="10">
        <v>47.02</v>
      </c>
      <c r="C636" s="10">
        <v>46.88</v>
      </c>
      <c r="D636" s="10">
        <v>45</v>
      </c>
    </row>
    <row r="637" spans="1:4" ht="19.5" customHeight="1" x14ac:dyDescent="0.3">
      <c r="A637" s="12">
        <v>45362.374858645831</v>
      </c>
      <c r="B637" s="10">
        <v>47.02</v>
      </c>
      <c r="C637" s="10">
        <v>46.88</v>
      </c>
      <c r="D637" s="10">
        <v>45</v>
      </c>
    </row>
    <row r="638" spans="1:4" ht="19.5" customHeight="1" x14ac:dyDescent="0.3">
      <c r="A638" s="12">
        <v>45362.374860127318</v>
      </c>
      <c r="B638" s="10">
        <v>47.02</v>
      </c>
      <c r="C638" s="10">
        <v>46.88</v>
      </c>
      <c r="D638" s="10">
        <v>45</v>
      </c>
    </row>
    <row r="639" spans="1:4" ht="19.5" customHeight="1" x14ac:dyDescent="0.3">
      <c r="A639" s="12">
        <v>45362.374860300923</v>
      </c>
      <c r="B639" s="10">
        <v>47.02</v>
      </c>
      <c r="C639" s="10">
        <v>46.88</v>
      </c>
      <c r="D639" s="10">
        <v>45</v>
      </c>
    </row>
    <row r="640" spans="1:4" ht="19.5" customHeight="1" x14ac:dyDescent="0.3">
      <c r="A640" s="12">
        <v>45362.37486142361</v>
      </c>
      <c r="B640" s="10">
        <v>47.02</v>
      </c>
      <c r="C640" s="10">
        <v>46.88</v>
      </c>
      <c r="D640" s="10">
        <v>45</v>
      </c>
    </row>
    <row r="641" spans="1:4" ht="19.5" customHeight="1" x14ac:dyDescent="0.3">
      <c r="A641" s="12">
        <v>45362.374861944445</v>
      </c>
      <c r="B641" s="10">
        <v>47.04</v>
      </c>
      <c r="C641" s="10">
        <v>46.88</v>
      </c>
      <c r="D641" s="10">
        <v>45</v>
      </c>
    </row>
    <row r="642" spans="1:4" ht="19.5" customHeight="1" x14ac:dyDescent="0.3">
      <c r="A642" s="12">
        <v>45362.374862766206</v>
      </c>
      <c r="B642" s="10">
        <v>47.04</v>
      </c>
      <c r="C642" s="10">
        <v>46.88</v>
      </c>
      <c r="D642" s="10">
        <v>45</v>
      </c>
    </row>
    <row r="643" spans="1:4" ht="19.5" customHeight="1" x14ac:dyDescent="0.3">
      <c r="A643" s="12">
        <v>45362.374862974539</v>
      </c>
      <c r="B643" s="10">
        <v>47.02</v>
      </c>
      <c r="C643" s="10">
        <v>46.88</v>
      </c>
      <c r="D643" s="10">
        <v>45</v>
      </c>
    </row>
    <row r="644" spans="1:4" ht="19.5" customHeight="1" x14ac:dyDescent="0.3">
      <c r="A644" s="12">
        <v>45362.374863229168</v>
      </c>
      <c r="B644" s="10">
        <v>47.02</v>
      </c>
      <c r="C644" s="10">
        <v>46.88</v>
      </c>
      <c r="D644" s="10">
        <v>45</v>
      </c>
    </row>
    <row r="645" spans="1:4" ht="19.5" customHeight="1" x14ac:dyDescent="0.3">
      <c r="A645" s="12">
        <v>45362.374865324076</v>
      </c>
      <c r="B645" s="10">
        <v>47.04</v>
      </c>
      <c r="C645" s="10">
        <v>46.88</v>
      </c>
      <c r="D645" s="10">
        <v>45</v>
      </c>
    </row>
    <row r="646" spans="1:4" ht="19.5" customHeight="1" x14ac:dyDescent="0.3">
      <c r="A646" s="12">
        <v>45362.374865625003</v>
      </c>
      <c r="B646" s="10">
        <v>47.02</v>
      </c>
      <c r="C646" s="10">
        <v>46.88</v>
      </c>
      <c r="D646" s="10">
        <v>45</v>
      </c>
    </row>
    <row r="647" spans="1:4" ht="19.5" customHeight="1" x14ac:dyDescent="0.3">
      <c r="A647" s="12">
        <v>45362.374866481485</v>
      </c>
      <c r="B647" s="10">
        <v>47.02</v>
      </c>
      <c r="C647" s="10">
        <v>46.88</v>
      </c>
      <c r="D647" s="10">
        <v>45</v>
      </c>
    </row>
    <row r="648" spans="1:4" ht="19.5" customHeight="1" x14ac:dyDescent="0.3">
      <c r="A648" s="12">
        <v>45362.374866782404</v>
      </c>
      <c r="B648" s="10">
        <v>47.04</v>
      </c>
      <c r="C648" s="10">
        <v>46.88</v>
      </c>
      <c r="D648" s="10">
        <v>45</v>
      </c>
    </row>
    <row r="649" spans="1:4" ht="19.5" customHeight="1" x14ac:dyDescent="0.3">
      <c r="A649" s="12">
        <v>45362.374867210645</v>
      </c>
      <c r="B649" s="10">
        <v>47.02</v>
      </c>
      <c r="C649" s="10">
        <v>46.88</v>
      </c>
      <c r="D649" s="10">
        <v>45</v>
      </c>
    </row>
    <row r="650" spans="1:4" ht="19.5" customHeight="1" x14ac:dyDescent="0.3">
      <c r="A650" s="12">
        <v>45362.374868043982</v>
      </c>
      <c r="B650" s="10">
        <v>47.02</v>
      </c>
      <c r="C650" s="10">
        <v>46.88</v>
      </c>
      <c r="D650" s="10">
        <v>45</v>
      </c>
    </row>
    <row r="651" spans="1:4" ht="19.5" customHeight="1" x14ac:dyDescent="0.3">
      <c r="A651" s="12">
        <v>45362.374869594911</v>
      </c>
      <c r="B651" s="10">
        <v>47.02</v>
      </c>
      <c r="C651" s="10">
        <v>46.88</v>
      </c>
      <c r="D651" s="10">
        <v>45</v>
      </c>
    </row>
    <row r="652" spans="1:4" ht="19.5" customHeight="1" x14ac:dyDescent="0.3">
      <c r="A652" s="12">
        <v>45362.374869710649</v>
      </c>
      <c r="B652" s="10">
        <v>47.02</v>
      </c>
      <c r="C652" s="10">
        <v>46.88</v>
      </c>
      <c r="D652" s="10">
        <v>45</v>
      </c>
    </row>
    <row r="653" spans="1:4" ht="19.5" customHeight="1" x14ac:dyDescent="0.3">
      <c r="A653" s="12">
        <v>45362.374872858796</v>
      </c>
      <c r="B653" s="10">
        <v>47.02</v>
      </c>
      <c r="C653" s="10">
        <v>46.88</v>
      </c>
      <c r="D653" s="10">
        <v>45</v>
      </c>
    </row>
    <row r="654" spans="1:4" ht="19.5" customHeight="1" x14ac:dyDescent="0.3">
      <c r="A654" s="12">
        <v>45362.374872974535</v>
      </c>
      <c r="B654" s="10">
        <v>47.02</v>
      </c>
      <c r="C654" s="10">
        <v>46.88</v>
      </c>
      <c r="D654" s="10">
        <v>45</v>
      </c>
    </row>
    <row r="655" spans="1:4" ht="19.5" customHeight="1" x14ac:dyDescent="0.3">
      <c r="A655" s="12">
        <v>45362.374873113426</v>
      </c>
      <c r="B655" s="10">
        <v>47.04</v>
      </c>
      <c r="C655" s="10">
        <v>46.88</v>
      </c>
      <c r="D655" s="10">
        <v>45</v>
      </c>
    </row>
    <row r="656" spans="1:4" ht="19.5" customHeight="1" x14ac:dyDescent="0.3">
      <c r="A656" s="12">
        <v>45362.37487324074</v>
      </c>
      <c r="B656" s="10">
        <v>47.04</v>
      </c>
      <c r="C656" s="10">
        <v>46.88</v>
      </c>
      <c r="D656" s="10">
        <v>45</v>
      </c>
    </row>
    <row r="657" spans="1:4" ht="19.5" customHeight="1" x14ac:dyDescent="0.3">
      <c r="A657" s="12">
        <v>45362.374873553243</v>
      </c>
      <c r="B657" s="10">
        <v>47.02</v>
      </c>
      <c r="C657" s="10">
        <v>46.88</v>
      </c>
      <c r="D657" s="10">
        <v>45</v>
      </c>
    </row>
    <row r="658" spans="1:4" ht="19.5" customHeight="1" x14ac:dyDescent="0.3">
      <c r="A658" s="12">
        <v>45362.374875150461</v>
      </c>
      <c r="B658" s="10">
        <v>47.02</v>
      </c>
      <c r="C658" s="10">
        <v>46.88</v>
      </c>
      <c r="D658" s="10">
        <v>45</v>
      </c>
    </row>
    <row r="659" spans="1:4" ht="19.5" customHeight="1" x14ac:dyDescent="0.3">
      <c r="A659" s="12">
        <v>45362.374875879628</v>
      </c>
      <c r="B659" s="10">
        <v>47.02</v>
      </c>
      <c r="C659" s="10">
        <v>46.88</v>
      </c>
      <c r="D659" s="10">
        <v>45</v>
      </c>
    </row>
    <row r="660" spans="1:4" ht="19.5" customHeight="1" x14ac:dyDescent="0.3">
      <c r="A660" s="12">
        <v>45362.374876701389</v>
      </c>
      <c r="B660" s="10">
        <v>47.02</v>
      </c>
      <c r="C660" s="10">
        <v>46.88</v>
      </c>
      <c r="D660" s="10">
        <v>45</v>
      </c>
    </row>
    <row r="661" spans="1:4" ht="19.5" customHeight="1" x14ac:dyDescent="0.3">
      <c r="A661" s="12">
        <v>45362.374877604168</v>
      </c>
      <c r="B661" s="10">
        <v>47.02</v>
      </c>
      <c r="C661" s="10">
        <v>46.88</v>
      </c>
      <c r="D661" s="10">
        <v>45</v>
      </c>
    </row>
    <row r="662" spans="1:4" ht="19.5" customHeight="1" x14ac:dyDescent="0.3">
      <c r="A662" s="12">
        <v>45362.374877986113</v>
      </c>
      <c r="B662" s="10">
        <v>47.02</v>
      </c>
      <c r="C662" s="10">
        <v>46.88</v>
      </c>
      <c r="D662" s="10">
        <v>45</v>
      </c>
    </row>
    <row r="663" spans="1:4" ht="19.5" customHeight="1" x14ac:dyDescent="0.3">
      <c r="A663" s="12">
        <v>45362.37488142361</v>
      </c>
      <c r="B663" s="10">
        <v>47.02</v>
      </c>
      <c r="C663" s="10">
        <v>46.88</v>
      </c>
      <c r="D663" s="10">
        <v>45</v>
      </c>
    </row>
    <row r="664" spans="1:4" ht="19.5" customHeight="1" x14ac:dyDescent="0.3">
      <c r="A664" s="12">
        <v>45362.374881678239</v>
      </c>
      <c r="B664" s="10">
        <v>47.04</v>
      </c>
      <c r="C664" s="10">
        <v>46.88</v>
      </c>
      <c r="D664" s="10">
        <v>45</v>
      </c>
    </row>
    <row r="665" spans="1:4" ht="19.5" customHeight="1" x14ac:dyDescent="0.3">
      <c r="A665" s="12">
        <v>45362.374882581018</v>
      </c>
      <c r="B665" s="10">
        <v>47.02</v>
      </c>
      <c r="C665" s="10">
        <v>46.88</v>
      </c>
      <c r="D665" s="10">
        <v>45</v>
      </c>
    </row>
    <row r="666" spans="1:4" ht="19.5" customHeight="1" x14ac:dyDescent="0.3">
      <c r="A666" s="12">
        <v>45362.374882962962</v>
      </c>
      <c r="B666" s="10">
        <v>47.02</v>
      </c>
      <c r="C666" s="10">
        <v>46.88</v>
      </c>
      <c r="D666" s="10">
        <v>45</v>
      </c>
    </row>
    <row r="667" spans="1:4" ht="19.5" customHeight="1" x14ac:dyDescent="0.3">
      <c r="A667" s="12">
        <v>45362.374883090277</v>
      </c>
      <c r="B667" s="10">
        <v>47.02</v>
      </c>
      <c r="C667" s="10">
        <v>46.88</v>
      </c>
      <c r="D667" s="10">
        <v>45</v>
      </c>
    </row>
    <row r="668" spans="1:4" ht="19.5" customHeight="1" x14ac:dyDescent="0.3">
      <c r="A668" s="12">
        <v>45362.374883217592</v>
      </c>
      <c r="B668" s="10">
        <v>47.02</v>
      </c>
      <c r="C668" s="10">
        <v>46.88</v>
      </c>
      <c r="D668" s="10">
        <v>45</v>
      </c>
    </row>
    <row r="669" spans="1:4" ht="19.5" customHeight="1" x14ac:dyDescent="0.3">
      <c r="A669" s="12">
        <v>45362.374883993056</v>
      </c>
      <c r="B669" s="10">
        <v>47.02</v>
      </c>
      <c r="C669" s="10">
        <v>46.88</v>
      </c>
      <c r="D669" s="10">
        <v>45</v>
      </c>
    </row>
    <row r="670" spans="1:4" ht="19.5" customHeight="1" x14ac:dyDescent="0.3">
      <c r="A670" s="12">
        <v>45362.374884375</v>
      </c>
      <c r="B670" s="10">
        <v>47.02</v>
      </c>
      <c r="C670" s="10">
        <v>46.88</v>
      </c>
      <c r="D670" s="10">
        <v>45</v>
      </c>
    </row>
    <row r="671" spans="1:4" ht="19.5" customHeight="1" x14ac:dyDescent="0.3">
      <c r="A671" s="12">
        <v>45362.374885034726</v>
      </c>
      <c r="B671" s="10">
        <v>47.04</v>
      </c>
      <c r="C671" s="10">
        <v>46.88</v>
      </c>
      <c r="D671" s="10">
        <v>45</v>
      </c>
    </row>
    <row r="672" spans="1:4" ht="19.5" customHeight="1" x14ac:dyDescent="0.3">
      <c r="A672" s="12">
        <v>45362.374885960649</v>
      </c>
      <c r="B672" s="10">
        <v>47.02</v>
      </c>
      <c r="C672" s="10">
        <v>46.88</v>
      </c>
      <c r="D672" s="10">
        <v>45</v>
      </c>
    </row>
    <row r="673" spans="1:4" ht="19.5" customHeight="1" x14ac:dyDescent="0.3">
      <c r="A673" s="12">
        <v>45362.374886840276</v>
      </c>
      <c r="B673" s="10">
        <v>47.02</v>
      </c>
      <c r="C673" s="10">
        <v>46.88</v>
      </c>
      <c r="D673" s="10">
        <v>45</v>
      </c>
    </row>
    <row r="674" spans="1:4" ht="19.5" customHeight="1" x14ac:dyDescent="0.3">
      <c r="A674" s="12">
        <v>45362.37488747685</v>
      </c>
      <c r="B674" s="10">
        <v>47.02</v>
      </c>
      <c r="C674" s="10">
        <v>46.88</v>
      </c>
      <c r="D674" s="10">
        <v>45</v>
      </c>
    </row>
    <row r="675" spans="1:4" ht="19.5" customHeight="1" x14ac:dyDescent="0.3">
      <c r="A675" s="12">
        <v>45362.37488826389</v>
      </c>
      <c r="B675" s="10">
        <v>47.04</v>
      </c>
      <c r="C675" s="10">
        <v>46.88</v>
      </c>
      <c r="D675" s="10">
        <v>45</v>
      </c>
    </row>
    <row r="676" spans="1:4" ht="19.5" customHeight="1" x14ac:dyDescent="0.3">
      <c r="A676" s="12">
        <v>45362.37488988426</v>
      </c>
      <c r="B676" s="10">
        <v>47.02</v>
      </c>
      <c r="C676" s="10">
        <v>46.88</v>
      </c>
      <c r="D676" s="10">
        <v>45</v>
      </c>
    </row>
    <row r="677" spans="1:4" ht="19.5" customHeight="1" x14ac:dyDescent="0.3">
      <c r="A677" s="12">
        <v>45362.374890011575</v>
      </c>
      <c r="B677" s="10">
        <v>47.02</v>
      </c>
      <c r="C677" s="10">
        <v>46.88</v>
      </c>
      <c r="D677" s="10">
        <v>45</v>
      </c>
    </row>
    <row r="678" spans="1:4" ht="19.5" customHeight="1" x14ac:dyDescent="0.3">
      <c r="A678" s="12">
        <v>45362.374890868057</v>
      </c>
      <c r="B678" s="10">
        <v>47.02</v>
      </c>
      <c r="C678" s="10">
        <v>46.88</v>
      </c>
      <c r="D678" s="10">
        <v>45</v>
      </c>
    </row>
    <row r="679" spans="1:4" ht="19.5" customHeight="1" x14ac:dyDescent="0.3">
      <c r="A679" s="12">
        <v>45362.374892939813</v>
      </c>
      <c r="B679" s="10">
        <v>47.04</v>
      </c>
      <c r="C679" s="10">
        <v>46.88</v>
      </c>
      <c r="D679" s="10">
        <v>45</v>
      </c>
    </row>
    <row r="680" spans="1:4" ht="19.5" customHeight="1" x14ac:dyDescent="0.3">
      <c r="A680" s="12">
        <v>45362.374894583336</v>
      </c>
      <c r="B680" s="10">
        <v>47.02</v>
      </c>
      <c r="C680" s="10">
        <v>46.88</v>
      </c>
      <c r="D680" s="10">
        <v>45</v>
      </c>
    </row>
    <row r="681" spans="1:4" ht="19.5" customHeight="1" x14ac:dyDescent="0.3">
      <c r="A681" s="12">
        <v>45362.374895347224</v>
      </c>
      <c r="B681" s="10">
        <v>47.02</v>
      </c>
      <c r="C681" s="10">
        <v>46.88</v>
      </c>
      <c r="D681" s="10">
        <v>45</v>
      </c>
    </row>
    <row r="682" spans="1:4" ht="19.5" customHeight="1" x14ac:dyDescent="0.3">
      <c r="A682" s="12">
        <v>45362.374896134257</v>
      </c>
      <c r="B682" s="10">
        <v>47.04</v>
      </c>
      <c r="C682" s="10">
        <v>46.88</v>
      </c>
      <c r="D682" s="10">
        <v>45</v>
      </c>
    </row>
    <row r="683" spans="1:4" ht="19.5" customHeight="1" x14ac:dyDescent="0.3">
      <c r="A683" s="12">
        <v>45362.374897430556</v>
      </c>
      <c r="B683" s="10">
        <v>47.04</v>
      </c>
      <c r="C683" s="10">
        <v>46.88</v>
      </c>
      <c r="D683" s="10">
        <v>45</v>
      </c>
    </row>
    <row r="684" spans="1:4" ht="19.5" customHeight="1" x14ac:dyDescent="0.3">
      <c r="A684" s="12">
        <v>45362.374898599533</v>
      </c>
      <c r="B684" s="10">
        <v>47.02</v>
      </c>
      <c r="C684" s="10">
        <v>46.88</v>
      </c>
      <c r="D684" s="10">
        <v>45</v>
      </c>
    </row>
    <row r="685" spans="1:4" ht="19.5" customHeight="1" x14ac:dyDescent="0.3">
      <c r="A685" s="12">
        <v>45362.374899155089</v>
      </c>
      <c r="B685" s="10">
        <v>47.02</v>
      </c>
      <c r="C685" s="10">
        <v>46.88</v>
      </c>
      <c r="D685" s="10">
        <v>45</v>
      </c>
    </row>
    <row r="686" spans="1:4" ht="19.5" customHeight="1" x14ac:dyDescent="0.3">
      <c r="A686" s="12">
        <v>45362.37489958333</v>
      </c>
      <c r="B686" s="10">
        <v>47.02</v>
      </c>
      <c r="C686" s="10">
        <v>46.88</v>
      </c>
      <c r="D686" s="10">
        <v>45</v>
      </c>
    </row>
    <row r="687" spans="1:4" ht="19.5" customHeight="1" x14ac:dyDescent="0.3">
      <c r="A687" s="12">
        <v>45362.374899907409</v>
      </c>
      <c r="B687" s="10">
        <v>47.04</v>
      </c>
      <c r="C687" s="10">
        <v>46.88</v>
      </c>
      <c r="D687" s="10">
        <v>45</v>
      </c>
    </row>
    <row r="688" spans="1:4" ht="19.5" customHeight="1" x14ac:dyDescent="0.3">
      <c r="A688" s="12">
        <v>45362.374900185183</v>
      </c>
      <c r="B688" s="10">
        <v>47.02</v>
      </c>
      <c r="C688" s="10">
        <v>46.88</v>
      </c>
      <c r="D688" s="10">
        <v>45</v>
      </c>
    </row>
    <row r="689" spans="1:4" ht="19.5" customHeight="1" x14ac:dyDescent="0.3">
      <c r="A689" s="12">
        <v>45362.374902199073</v>
      </c>
      <c r="B689" s="10">
        <v>47.02</v>
      </c>
      <c r="C689" s="10">
        <v>46.88</v>
      </c>
      <c r="D689" s="10">
        <v>45</v>
      </c>
    </row>
    <row r="690" spans="1:4" ht="19.5" customHeight="1" x14ac:dyDescent="0.3">
      <c r="A690" s="12">
        <v>45362.374905810182</v>
      </c>
      <c r="B690" s="10">
        <v>47.02</v>
      </c>
      <c r="C690" s="10">
        <v>46.88</v>
      </c>
      <c r="D690" s="10">
        <v>45</v>
      </c>
    </row>
    <row r="691" spans="1:4" ht="19.5" customHeight="1" x14ac:dyDescent="0.3">
      <c r="A691" s="12">
        <v>45362.374905937497</v>
      </c>
      <c r="B691" s="10">
        <v>47.02</v>
      </c>
      <c r="C691" s="10">
        <v>46.88</v>
      </c>
      <c r="D691" s="10">
        <v>45</v>
      </c>
    </row>
    <row r="692" spans="1:4" ht="19.5" customHeight="1" x14ac:dyDescent="0.3">
      <c r="A692" s="12">
        <v>45362.374906516205</v>
      </c>
      <c r="B692" s="10">
        <v>47.02</v>
      </c>
      <c r="C692" s="10">
        <v>46.88</v>
      </c>
      <c r="D692" s="10">
        <v>45</v>
      </c>
    </row>
    <row r="693" spans="1:4" ht="19.5" customHeight="1" x14ac:dyDescent="0.3">
      <c r="A693" s="12">
        <v>45362.374906967591</v>
      </c>
      <c r="B693" s="10">
        <v>47.02</v>
      </c>
      <c r="C693" s="10">
        <v>46.88</v>
      </c>
      <c r="D693" s="10">
        <v>45</v>
      </c>
    </row>
    <row r="694" spans="1:4" ht="19.5" customHeight="1" x14ac:dyDescent="0.3">
      <c r="A694" s="12">
        <v>45362.374907395832</v>
      </c>
      <c r="B694" s="10">
        <v>47.02</v>
      </c>
      <c r="C694" s="10">
        <v>46.88</v>
      </c>
      <c r="D694" s="10">
        <v>45</v>
      </c>
    </row>
    <row r="695" spans="1:4" ht="19.5" customHeight="1" x14ac:dyDescent="0.3">
      <c r="A695" s="12">
        <v>45362.374907673613</v>
      </c>
      <c r="B695" s="10">
        <v>47.02</v>
      </c>
      <c r="C695" s="10">
        <v>46.88</v>
      </c>
      <c r="D695" s="10">
        <v>45</v>
      </c>
    </row>
    <row r="696" spans="1:4" ht="19.5" customHeight="1" x14ac:dyDescent="0.3">
      <c r="A696" s="12">
        <v>45362.374908136575</v>
      </c>
      <c r="B696" s="10">
        <v>47.02</v>
      </c>
      <c r="C696" s="10">
        <v>46.88</v>
      </c>
      <c r="D696" s="10">
        <v>45</v>
      </c>
    </row>
    <row r="697" spans="1:4" ht="19.5" customHeight="1" x14ac:dyDescent="0.3">
      <c r="A697" s="12">
        <v>45362.37490826389</v>
      </c>
      <c r="B697" s="10">
        <v>47.02</v>
      </c>
      <c r="C697" s="10">
        <v>46.88</v>
      </c>
      <c r="D697" s="10">
        <v>45</v>
      </c>
    </row>
    <row r="698" spans="1:4" ht="19.5" customHeight="1" x14ac:dyDescent="0.3">
      <c r="A698" s="12">
        <v>45362.374909722224</v>
      </c>
      <c r="B698" s="10">
        <v>47.02</v>
      </c>
      <c r="C698" s="10">
        <v>46.88</v>
      </c>
      <c r="D698" s="10">
        <v>45</v>
      </c>
    </row>
    <row r="699" spans="1:4" ht="19.5" customHeight="1" x14ac:dyDescent="0.3">
      <c r="A699" s="12">
        <v>45362.37491175926</v>
      </c>
      <c r="B699" s="10">
        <v>47.04</v>
      </c>
      <c r="C699" s="10">
        <v>46.88</v>
      </c>
      <c r="D699" s="10">
        <v>45</v>
      </c>
    </row>
    <row r="700" spans="1:4" ht="19.5" customHeight="1" x14ac:dyDescent="0.3">
      <c r="A700" s="12">
        <v>45362.374912789353</v>
      </c>
      <c r="B700" s="10">
        <v>47.02</v>
      </c>
      <c r="C700" s="10">
        <v>46.88</v>
      </c>
      <c r="D700" s="10">
        <v>45</v>
      </c>
    </row>
    <row r="701" spans="1:4" ht="19.5" customHeight="1" x14ac:dyDescent="0.3">
      <c r="A701" s="12">
        <v>45362.374912905092</v>
      </c>
      <c r="B701" s="10">
        <v>47.02</v>
      </c>
      <c r="C701" s="10">
        <v>46.88</v>
      </c>
      <c r="D701" s="10">
        <v>45</v>
      </c>
    </row>
    <row r="702" spans="1:4" ht="19.5" customHeight="1" x14ac:dyDescent="0.3">
      <c r="A702" s="12">
        <v>45362.374913043983</v>
      </c>
      <c r="B702" s="10">
        <v>47.02</v>
      </c>
      <c r="C702" s="10">
        <v>46.88</v>
      </c>
      <c r="D702" s="10">
        <v>45</v>
      </c>
    </row>
    <row r="703" spans="1:4" ht="19.5" customHeight="1" x14ac:dyDescent="0.3">
      <c r="A703" s="12">
        <v>45362.374913796295</v>
      </c>
      <c r="B703" s="10">
        <v>47.02</v>
      </c>
      <c r="C703" s="10">
        <v>46.88</v>
      </c>
      <c r="D703" s="10">
        <v>45</v>
      </c>
    </row>
    <row r="704" spans="1:4" ht="19.5" customHeight="1" x14ac:dyDescent="0.3">
      <c r="A704" s="12">
        <v>45362.374914201391</v>
      </c>
      <c r="B704" s="10">
        <v>47.02</v>
      </c>
      <c r="C704" s="10">
        <v>46.88</v>
      </c>
      <c r="D704" s="10">
        <v>45</v>
      </c>
    </row>
    <row r="705" spans="1:4" ht="19.5" customHeight="1" x14ac:dyDescent="0.3">
      <c r="A705" s="12">
        <v>45362.374914965279</v>
      </c>
      <c r="B705" s="10">
        <v>47.02</v>
      </c>
      <c r="C705" s="10">
        <v>46.88</v>
      </c>
      <c r="D705" s="10">
        <v>45</v>
      </c>
    </row>
    <row r="706" spans="1:4" ht="19.5" customHeight="1" x14ac:dyDescent="0.3">
      <c r="A706" s="12">
        <v>45362.37491510417</v>
      </c>
      <c r="B706" s="10">
        <v>47.04</v>
      </c>
      <c r="C706" s="10">
        <v>46.88</v>
      </c>
      <c r="D706" s="10">
        <v>45</v>
      </c>
    </row>
    <row r="707" spans="1:4" ht="19.5" customHeight="1" x14ac:dyDescent="0.3">
      <c r="A707" s="12">
        <v>45362.374915231485</v>
      </c>
      <c r="B707" s="10">
        <v>47.02</v>
      </c>
      <c r="C707" s="10">
        <v>46.88</v>
      </c>
      <c r="D707" s="10">
        <v>45</v>
      </c>
    </row>
    <row r="708" spans="1:4" ht="19.5" customHeight="1" x14ac:dyDescent="0.3">
      <c r="A708" s="12">
        <v>45362.37491979167</v>
      </c>
      <c r="B708" s="10">
        <v>47.02</v>
      </c>
      <c r="C708" s="10">
        <v>46.88</v>
      </c>
      <c r="D708" s="10">
        <v>45</v>
      </c>
    </row>
    <row r="709" spans="1:4" ht="19.5" customHeight="1" x14ac:dyDescent="0.3">
      <c r="A709" s="12">
        <v>45362.374919953705</v>
      </c>
      <c r="B709" s="10">
        <v>47.02</v>
      </c>
      <c r="C709" s="10">
        <v>46.88</v>
      </c>
      <c r="D709" s="10">
        <v>45</v>
      </c>
    </row>
    <row r="710" spans="1:4" ht="19.5" customHeight="1" x14ac:dyDescent="0.3">
      <c r="A710" s="12">
        <v>45362.374920231479</v>
      </c>
      <c r="B710" s="10">
        <v>47.02</v>
      </c>
      <c r="C710" s="10">
        <v>46.88</v>
      </c>
      <c r="D710" s="10">
        <v>45</v>
      </c>
    </row>
    <row r="711" spans="1:4" ht="19.5" customHeight="1" x14ac:dyDescent="0.3">
      <c r="A711" s="12">
        <v>45362.374922037037</v>
      </c>
      <c r="B711" s="10">
        <v>47.02</v>
      </c>
      <c r="C711" s="10">
        <v>46.88</v>
      </c>
      <c r="D711" s="10">
        <v>45</v>
      </c>
    </row>
    <row r="712" spans="1:4" ht="19.5" customHeight="1" x14ac:dyDescent="0.3">
      <c r="A712" s="12">
        <v>45362.37492303241</v>
      </c>
      <c r="B712" s="10">
        <v>47.02</v>
      </c>
      <c r="C712" s="10">
        <v>46.88</v>
      </c>
      <c r="D712" s="10">
        <v>45</v>
      </c>
    </row>
    <row r="713" spans="1:4" ht="19.5" customHeight="1" x14ac:dyDescent="0.3">
      <c r="A713" s="12">
        <v>45362.374923449075</v>
      </c>
      <c r="B713" s="10">
        <v>47.02</v>
      </c>
      <c r="C713" s="10">
        <v>46.88</v>
      </c>
      <c r="D713" s="10">
        <v>45</v>
      </c>
    </row>
    <row r="714" spans="1:4" ht="19.5" customHeight="1" x14ac:dyDescent="0.3">
      <c r="A714" s="12">
        <v>45362.374925914351</v>
      </c>
      <c r="B714" s="10">
        <v>47.02</v>
      </c>
      <c r="C714" s="10">
        <v>46.88</v>
      </c>
      <c r="D714" s="10">
        <v>45</v>
      </c>
    </row>
    <row r="715" spans="1:4" ht="19.5" customHeight="1" x14ac:dyDescent="0.3">
      <c r="A715" s="12">
        <v>45362.374926990742</v>
      </c>
      <c r="B715" s="10">
        <v>47.02</v>
      </c>
      <c r="C715" s="10">
        <v>46.88</v>
      </c>
      <c r="D715" s="10">
        <v>45</v>
      </c>
    </row>
    <row r="716" spans="1:4" ht="19.5" customHeight="1" x14ac:dyDescent="0.3">
      <c r="A716" s="12">
        <v>45362.374927743054</v>
      </c>
      <c r="B716" s="10">
        <v>47.02</v>
      </c>
      <c r="C716" s="10">
        <v>46.88</v>
      </c>
      <c r="D716" s="10">
        <v>45</v>
      </c>
    </row>
    <row r="717" spans="1:4" ht="19.5" customHeight="1" x14ac:dyDescent="0.3">
      <c r="A717" s="12">
        <v>45362.374928275465</v>
      </c>
      <c r="B717" s="10">
        <v>47.02</v>
      </c>
      <c r="C717" s="10">
        <v>46.88</v>
      </c>
      <c r="D717" s="10">
        <v>45</v>
      </c>
    </row>
    <row r="718" spans="1:4" ht="19.5" customHeight="1" x14ac:dyDescent="0.3">
      <c r="A718" s="12">
        <v>45362.374928553239</v>
      </c>
      <c r="B718" s="10">
        <v>47.02</v>
      </c>
      <c r="C718" s="10">
        <v>46.88</v>
      </c>
      <c r="D718" s="10">
        <v>45</v>
      </c>
    </row>
    <row r="719" spans="1:4" ht="19.5" customHeight="1" x14ac:dyDescent="0.3">
      <c r="A719" s="12">
        <v>45362.37492908565</v>
      </c>
      <c r="B719" s="10">
        <v>47.02</v>
      </c>
      <c r="C719" s="10">
        <v>46.88</v>
      </c>
      <c r="D719" s="10">
        <v>45</v>
      </c>
    </row>
    <row r="720" spans="1:4" ht="19.5" customHeight="1" x14ac:dyDescent="0.3">
      <c r="A720" s="12">
        <v>45362.374933472223</v>
      </c>
      <c r="B720" s="10">
        <v>47.04</v>
      </c>
      <c r="C720" s="10">
        <v>46.88</v>
      </c>
      <c r="D720" s="10">
        <v>45</v>
      </c>
    </row>
    <row r="721" spans="1:4" ht="19.5" customHeight="1" x14ac:dyDescent="0.3">
      <c r="A721" s="12">
        <v>45362.374933599538</v>
      </c>
      <c r="B721" s="10">
        <v>47.02</v>
      </c>
      <c r="C721" s="10">
        <v>46.88</v>
      </c>
      <c r="D721" s="10">
        <v>45</v>
      </c>
    </row>
    <row r="722" spans="1:4" ht="19.5" customHeight="1" x14ac:dyDescent="0.3">
      <c r="A722" s="12">
        <v>45362.37493604167</v>
      </c>
      <c r="B722" s="10">
        <v>47.02</v>
      </c>
      <c r="C722" s="10">
        <v>46.88</v>
      </c>
      <c r="D722" s="10">
        <v>45</v>
      </c>
    </row>
    <row r="723" spans="1:4" ht="19.5" customHeight="1" x14ac:dyDescent="0.3">
      <c r="A723" s="12">
        <v>45362.374936168984</v>
      </c>
      <c r="B723" s="10">
        <v>47.02</v>
      </c>
      <c r="C723" s="10">
        <v>46.88</v>
      </c>
      <c r="D723" s="10">
        <v>45</v>
      </c>
    </row>
    <row r="724" spans="1:4" ht="19.5" customHeight="1" x14ac:dyDescent="0.3">
      <c r="A724" s="12">
        <v>45362.37493878472</v>
      </c>
      <c r="B724" s="10">
        <v>47.04</v>
      </c>
      <c r="C724" s="10">
        <v>46.88</v>
      </c>
      <c r="D724" s="10">
        <v>45</v>
      </c>
    </row>
    <row r="725" spans="1:4" ht="19.5" customHeight="1" x14ac:dyDescent="0.3">
      <c r="A725" s="12">
        <v>45362.374939340276</v>
      </c>
      <c r="B725" s="10">
        <v>47.02</v>
      </c>
      <c r="C725" s="10">
        <v>46.88</v>
      </c>
      <c r="D725" s="10">
        <v>45</v>
      </c>
    </row>
    <row r="726" spans="1:4" ht="19.5" customHeight="1" x14ac:dyDescent="0.3">
      <c r="A726" s="12">
        <v>45362.37494159722</v>
      </c>
      <c r="B726" s="10">
        <v>47.02</v>
      </c>
      <c r="C726" s="10">
        <v>46.88</v>
      </c>
      <c r="D726" s="10">
        <v>45</v>
      </c>
    </row>
    <row r="727" spans="1:4" ht="19.5" customHeight="1" x14ac:dyDescent="0.3">
      <c r="A727" s="12">
        <v>45362.374943703704</v>
      </c>
      <c r="B727" s="10">
        <v>47.02</v>
      </c>
      <c r="C727" s="10">
        <v>46.88</v>
      </c>
      <c r="D727" s="10">
        <v>45</v>
      </c>
    </row>
    <row r="728" spans="1:4" ht="19.5" customHeight="1" x14ac:dyDescent="0.3">
      <c r="A728" s="12">
        <v>45362.374943946757</v>
      </c>
      <c r="B728" s="10">
        <v>47.02</v>
      </c>
      <c r="C728" s="10">
        <v>46.88</v>
      </c>
      <c r="D728" s="10">
        <v>45</v>
      </c>
    </row>
    <row r="729" spans="1:4" ht="19.5" customHeight="1" x14ac:dyDescent="0.3">
      <c r="A729" s="12">
        <v>45362.374944525465</v>
      </c>
      <c r="B729" s="10">
        <v>47.04</v>
      </c>
      <c r="C729" s="10">
        <v>46.88</v>
      </c>
      <c r="D729" s="10">
        <v>45</v>
      </c>
    </row>
    <row r="730" spans="1:4" ht="19.5" customHeight="1" x14ac:dyDescent="0.3">
      <c r="A730" s="12">
        <v>45362.374945011572</v>
      </c>
      <c r="B730" s="10">
        <v>47.02</v>
      </c>
      <c r="C730" s="10">
        <v>46.88</v>
      </c>
      <c r="D730" s="10">
        <v>45</v>
      </c>
    </row>
    <row r="731" spans="1:4" ht="19.5" customHeight="1" x14ac:dyDescent="0.3">
      <c r="A731" s="12">
        <v>45362.374945277777</v>
      </c>
      <c r="B731" s="10">
        <v>47.02</v>
      </c>
      <c r="C731" s="10">
        <v>46.88</v>
      </c>
      <c r="D731" s="10">
        <v>45</v>
      </c>
    </row>
    <row r="732" spans="1:4" ht="19.5" customHeight="1" x14ac:dyDescent="0.3">
      <c r="A732" s="12">
        <v>45362.374945914351</v>
      </c>
      <c r="B732" s="10">
        <v>47.04</v>
      </c>
      <c r="C732" s="10">
        <v>46.88</v>
      </c>
      <c r="D732" s="10">
        <v>45</v>
      </c>
    </row>
    <row r="733" spans="1:4" ht="19.5" customHeight="1" x14ac:dyDescent="0.3">
      <c r="A733" s="12">
        <v>45362.374946643518</v>
      </c>
      <c r="B733" s="10">
        <v>47.04</v>
      </c>
      <c r="C733" s="10">
        <v>46.88</v>
      </c>
      <c r="D733" s="10">
        <v>45</v>
      </c>
    </row>
    <row r="734" spans="1:4" ht="19.5" customHeight="1" x14ac:dyDescent="0.3">
      <c r="A734" s="12">
        <v>45362.374946770833</v>
      </c>
      <c r="B734" s="10">
        <v>47.02</v>
      </c>
      <c r="C734" s="10">
        <v>46.88</v>
      </c>
      <c r="D734" s="10">
        <v>45</v>
      </c>
    </row>
    <row r="735" spans="1:4" ht="19.5" customHeight="1" x14ac:dyDescent="0.3">
      <c r="A735" s="12">
        <v>45362.374948726851</v>
      </c>
      <c r="B735" s="10">
        <v>47.02</v>
      </c>
      <c r="C735" s="10">
        <v>46.88</v>
      </c>
      <c r="D735" s="10">
        <v>45</v>
      </c>
    </row>
    <row r="736" spans="1:4" ht="19.5" customHeight="1" x14ac:dyDescent="0.3">
      <c r="A736" s="12">
        <v>45362.374949548612</v>
      </c>
      <c r="B736" s="10">
        <v>47.02</v>
      </c>
      <c r="C736" s="10">
        <v>46.88</v>
      </c>
      <c r="D736" s="10">
        <v>45</v>
      </c>
    </row>
    <row r="737" spans="1:4" ht="19.5" customHeight="1" x14ac:dyDescent="0.3">
      <c r="A737" s="12">
        <v>45362.374949675926</v>
      </c>
      <c r="B737" s="10">
        <v>47.04</v>
      </c>
      <c r="C737" s="10">
        <v>46.88</v>
      </c>
      <c r="D737" s="10">
        <v>45</v>
      </c>
    </row>
    <row r="738" spans="1:4" ht="19.5" customHeight="1" x14ac:dyDescent="0.3">
      <c r="A738" s="12">
        <v>45362.374950972226</v>
      </c>
      <c r="B738" s="10">
        <v>47.02</v>
      </c>
      <c r="C738" s="10">
        <v>46.88</v>
      </c>
      <c r="D738" s="10">
        <v>45</v>
      </c>
    </row>
    <row r="739" spans="1:4" ht="19.5" customHeight="1" x14ac:dyDescent="0.3">
      <c r="A739" s="12">
        <v>45362.374951747683</v>
      </c>
      <c r="B739" s="10">
        <v>47.02</v>
      </c>
      <c r="C739" s="10">
        <v>46.88</v>
      </c>
      <c r="D739" s="10">
        <v>45</v>
      </c>
    </row>
    <row r="740" spans="1:4" ht="19.5" customHeight="1" x14ac:dyDescent="0.3">
      <c r="A740" s="12">
        <v>45362.374952002312</v>
      </c>
      <c r="B740" s="10">
        <v>47.02</v>
      </c>
      <c r="C740" s="10">
        <v>46.88</v>
      </c>
      <c r="D740" s="10">
        <v>45</v>
      </c>
    </row>
    <row r="741" spans="1:4" ht="19.5" customHeight="1" x14ac:dyDescent="0.3">
      <c r="A741" s="12">
        <v>45362.374952141203</v>
      </c>
      <c r="B741" s="10">
        <v>47.02</v>
      </c>
      <c r="C741" s="10">
        <v>46.88</v>
      </c>
      <c r="D741" s="10">
        <v>45</v>
      </c>
    </row>
    <row r="742" spans="1:4" ht="19.5" customHeight="1" x14ac:dyDescent="0.3">
      <c r="A742" s="12">
        <v>45362.374953692131</v>
      </c>
      <c r="B742" s="10">
        <v>47.04</v>
      </c>
      <c r="C742" s="10">
        <v>46.88</v>
      </c>
      <c r="D742" s="10">
        <v>45</v>
      </c>
    </row>
    <row r="743" spans="1:4" ht="19.5" customHeight="1" x14ac:dyDescent="0.3">
      <c r="A743" s="12">
        <v>45362.374954467596</v>
      </c>
      <c r="B743" s="10">
        <v>47.02</v>
      </c>
      <c r="C743" s="10">
        <v>46.88</v>
      </c>
      <c r="D743" s="10">
        <v>45</v>
      </c>
    </row>
    <row r="744" spans="1:4" ht="19.5" customHeight="1" x14ac:dyDescent="0.3">
      <c r="A744" s="12">
        <v>45362.374957442131</v>
      </c>
      <c r="B744" s="10">
        <v>47.02</v>
      </c>
      <c r="C744" s="10">
        <v>46.88</v>
      </c>
      <c r="D744" s="10">
        <v>45</v>
      </c>
    </row>
    <row r="745" spans="1:4" ht="19.5" customHeight="1" x14ac:dyDescent="0.3">
      <c r="A745" s="12">
        <v>45362.374957581022</v>
      </c>
      <c r="B745" s="10">
        <v>47.04</v>
      </c>
      <c r="C745" s="10">
        <v>46.88</v>
      </c>
      <c r="D745" s="10">
        <v>45</v>
      </c>
    </row>
    <row r="746" spans="1:4" ht="19.5" customHeight="1" x14ac:dyDescent="0.3">
      <c r="A746" s="12">
        <v>45362.374959062501</v>
      </c>
      <c r="B746" s="10">
        <v>47.02</v>
      </c>
      <c r="C746" s="10">
        <v>46.88</v>
      </c>
      <c r="D746" s="10">
        <v>45</v>
      </c>
    </row>
    <row r="747" spans="1:4" ht="19.5" customHeight="1" x14ac:dyDescent="0.3">
      <c r="A747" s="12">
        <v>45362.374959340275</v>
      </c>
      <c r="B747" s="10">
        <v>47.02</v>
      </c>
      <c r="C747" s="10">
        <v>46.88</v>
      </c>
      <c r="D747" s="10">
        <v>45</v>
      </c>
    </row>
    <row r="748" spans="1:4" ht="19.5" customHeight="1" x14ac:dyDescent="0.3">
      <c r="A748" s="12">
        <v>45362.374960671295</v>
      </c>
      <c r="B748" s="10">
        <v>47.02</v>
      </c>
      <c r="C748" s="10">
        <v>46.88</v>
      </c>
      <c r="D748" s="10">
        <v>45</v>
      </c>
    </row>
    <row r="749" spans="1:4" ht="19.5" customHeight="1" x14ac:dyDescent="0.3">
      <c r="A749" s="12">
        <v>45362.374960810186</v>
      </c>
      <c r="B749" s="10">
        <v>47.04</v>
      </c>
      <c r="C749" s="10">
        <v>46.88</v>
      </c>
      <c r="D749" s="10">
        <v>45</v>
      </c>
    </row>
    <row r="750" spans="1:4" ht="19.5" customHeight="1" x14ac:dyDescent="0.3">
      <c r="A750" s="12">
        <v>45362.374962835645</v>
      </c>
      <c r="B750" s="10">
        <v>47.02</v>
      </c>
      <c r="C750" s="10">
        <v>46.88</v>
      </c>
      <c r="D750" s="10">
        <v>45</v>
      </c>
    </row>
    <row r="751" spans="1:4" ht="19.5" customHeight="1" x14ac:dyDescent="0.3">
      <c r="A751" s="12">
        <v>45362.374963298615</v>
      </c>
      <c r="B751" s="10">
        <v>47.02</v>
      </c>
      <c r="C751" s="10">
        <v>46.88</v>
      </c>
      <c r="D751" s="10">
        <v>45</v>
      </c>
    </row>
    <row r="752" spans="1:4" ht="19.5" customHeight="1" x14ac:dyDescent="0.3">
      <c r="A752" s="12">
        <v>45362.37496400463</v>
      </c>
      <c r="B752" s="10">
        <v>47.02</v>
      </c>
      <c r="C752" s="10">
        <v>46.88</v>
      </c>
      <c r="D752" s="10">
        <v>45</v>
      </c>
    </row>
    <row r="753" spans="1:4" ht="19.5" customHeight="1" x14ac:dyDescent="0.3">
      <c r="A753" s="12">
        <v>45362.374964618059</v>
      </c>
      <c r="B753" s="10">
        <v>47.02</v>
      </c>
      <c r="C753" s="10">
        <v>46.88</v>
      </c>
      <c r="D753" s="10">
        <v>45</v>
      </c>
    </row>
    <row r="754" spans="1:4" ht="19.5" customHeight="1" x14ac:dyDescent="0.3">
      <c r="A754" s="12">
        <v>45362.374964803239</v>
      </c>
      <c r="B754" s="10">
        <v>47.04</v>
      </c>
      <c r="C754" s="10">
        <v>46.88</v>
      </c>
      <c r="D754" s="10">
        <v>45</v>
      </c>
    </row>
    <row r="755" spans="1:4" ht="19.5" customHeight="1" x14ac:dyDescent="0.3">
      <c r="A755" s="12">
        <v>45362.374965972223</v>
      </c>
      <c r="B755" s="10">
        <v>47.02</v>
      </c>
      <c r="C755" s="10">
        <v>46.88</v>
      </c>
      <c r="D755" s="10">
        <v>45</v>
      </c>
    </row>
    <row r="756" spans="1:4" ht="19.5" customHeight="1" x14ac:dyDescent="0.3">
      <c r="A756" s="12">
        <v>45362.374967268515</v>
      </c>
      <c r="B756" s="10">
        <v>47.02</v>
      </c>
      <c r="C756" s="10">
        <v>46.88</v>
      </c>
      <c r="D756" s="10">
        <v>45</v>
      </c>
    </row>
    <row r="757" spans="1:4" ht="19.5" customHeight="1" x14ac:dyDescent="0.3">
      <c r="A757" s="12">
        <v>45362.374967534721</v>
      </c>
      <c r="B757" s="10">
        <v>47.02</v>
      </c>
      <c r="C757" s="10">
        <v>46.88</v>
      </c>
      <c r="D757" s="10">
        <v>45</v>
      </c>
    </row>
    <row r="758" spans="1:4" ht="19.5" customHeight="1" x14ac:dyDescent="0.3">
      <c r="A758" s="12">
        <v>45362.374968472221</v>
      </c>
      <c r="B758" s="10">
        <v>47.02</v>
      </c>
      <c r="C758" s="10">
        <v>46.88</v>
      </c>
      <c r="D758" s="10">
        <v>45</v>
      </c>
    </row>
    <row r="759" spans="1:4" ht="19.5" customHeight="1" x14ac:dyDescent="0.3">
      <c r="A759" s="12">
        <v>45362.374969537035</v>
      </c>
      <c r="B759" s="10">
        <v>47.02</v>
      </c>
      <c r="C759" s="10">
        <v>46.88</v>
      </c>
      <c r="D759" s="10">
        <v>45</v>
      </c>
    </row>
    <row r="760" spans="1:4" ht="19.5" customHeight="1" x14ac:dyDescent="0.3">
      <c r="A760" s="12">
        <v>45362.374971631943</v>
      </c>
      <c r="B760" s="10">
        <v>47.02</v>
      </c>
      <c r="C760" s="10">
        <v>46.88</v>
      </c>
      <c r="D760" s="10">
        <v>45</v>
      </c>
    </row>
    <row r="761" spans="1:4" ht="19.5" customHeight="1" x14ac:dyDescent="0.3">
      <c r="A761" s="12">
        <v>45362.374973252314</v>
      </c>
      <c r="B761" s="10">
        <v>47.02</v>
      </c>
      <c r="C761" s="10">
        <v>46.88</v>
      </c>
      <c r="D761" s="10">
        <v>45</v>
      </c>
    </row>
    <row r="762" spans="1:4" ht="19.5" customHeight="1" x14ac:dyDescent="0.3">
      <c r="A762" s="12">
        <v>45362.374974456019</v>
      </c>
      <c r="B762" s="10">
        <v>47.02</v>
      </c>
      <c r="C762" s="10">
        <v>46.88</v>
      </c>
      <c r="D762" s="10">
        <v>45</v>
      </c>
    </row>
    <row r="763" spans="1:4" ht="19.5" customHeight="1" x14ac:dyDescent="0.3">
      <c r="A763" s="12">
        <v>45362.374974930557</v>
      </c>
      <c r="B763" s="10">
        <v>47.02</v>
      </c>
      <c r="C763" s="10">
        <v>46.88</v>
      </c>
      <c r="D763" s="10">
        <v>45</v>
      </c>
    </row>
    <row r="764" spans="1:4" ht="19.5" customHeight="1" x14ac:dyDescent="0.3">
      <c r="A764" s="12">
        <v>45362.374975416664</v>
      </c>
      <c r="B764" s="10">
        <v>47.02</v>
      </c>
      <c r="C764" s="10">
        <v>46.88</v>
      </c>
      <c r="D764" s="10">
        <v>45</v>
      </c>
    </row>
    <row r="765" spans="1:4" ht="19.5" customHeight="1" x14ac:dyDescent="0.3">
      <c r="A765" s="12">
        <v>45362.374975590275</v>
      </c>
      <c r="B765" s="10">
        <v>47.02</v>
      </c>
      <c r="C765" s="10">
        <v>46.88</v>
      </c>
      <c r="D765" s="10">
        <v>45</v>
      </c>
    </row>
    <row r="766" spans="1:4" ht="19.5" customHeight="1" x14ac:dyDescent="0.3">
      <c r="A766" s="12">
        <v>45362.374976921295</v>
      </c>
      <c r="B766" s="10">
        <v>47.02</v>
      </c>
      <c r="C766" s="10">
        <v>46.88</v>
      </c>
      <c r="D766" s="10">
        <v>45</v>
      </c>
    </row>
    <row r="767" spans="1:4" ht="19.5" customHeight="1" x14ac:dyDescent="0.3">
      <c r="A767" s="12">
        <v>45362.374979131942</v>
      </c>
      <c r="B767" s="10">
        <v>47.04</v>
      </c>
      <c r="C767" s="10">
        <v>46.88</v>
      </c>
      <c r="D767" s="10">
        <v>45</v>
      </c>
    </row>
    <row r="768" spans="1:4" ht="19.5" customHeight="1" x14ac:dyDescent="0.3">
      <c r="A768" s="12">
        <v>45362.374980497683</v>
      </c>
      <c r="B768" s="10">
        <v>47.02</v>
      </c>
      <c r="C768" s="10">
        <v>46.88</v>
      </c>
      <c r="D768" s="10">
        <v>45</v>
      </c>
    </row>
    <row r="769" spans="1:4" ht="19.5" customHeight="1" x14ac:dyDescent="0.3">
      <c r="A769" s="12">
        <v>45362.374981944442</v>
      </c>
      <c r="B769" s="10">
        <v>47.02</v>
      </c>
      <c r="C769" s="10">
        <v>46.88</v>
      </c>
      <c r="D769" s="10">
        <v>45</v>
      </c>
    </row>
    <row r="770" spans="1:4" ht="19.5" customHeight="1" x14ac:dyDescent="0.3">
      <c r="A770" s="12">
        <v>45362.374982951391</v>
      </c>
      <c r="B770" s="10">
        <v>47.02</v>
      </c>
      <c r="C770" s="10">
        <v>46.88</v>
      </c>
      <c r="D770" s="10">
        <v>45</v>
      </c>
    </row>
    <row r="771" spans="1:4" ht="19.5" customHeight="1" x14ac:dyDescent="0.3">
      <c r="A771" s="12">
        <v>45362.374984699076</v>
      </c>
      <c r="B771" s="10">
        <v>47.02</v>
      </c>
      <c r="C771" s="10">
        <v>46.88</v>
      </c>
      <c r="D771" s="10">
        <v>45</v>
      </c>
    </row>
    <row r="772" spans="1:4" ht="19.5" customHeight="1" x14ac:dyDescent="0.3">
      <c r="A772" s="12">
        <v>45362.374985277776</v>
      </c>
      <c r="B772" s="10">
        <v>47.02</v>
      </c>
      <c r="C772" s="10">
        <v>46.88</v>
      </c>
      <c r="D772" s="10">
        <v>45</v>
      </c>
    </row>
    <row r="773" spans="1:4" ht="19.5" customHeight="1" x14ac:dyDescent="0.3">
      <c r="A773" s="12">
        <v>45362.374985868053</v>
      </c>
      <c r="B773" s="10">
        <v>47.02</v>
      </c>
      <c r="C773" s="10">
        <v>46.88</v>
      </c>
      <c r="D773" s="10">
        <v>45</v>
      </c>
    </row>
    <row r="774" spans="1:4" ht="19.5" customHeight="1" x14ac:dyDescent="0.3">
      <c r="A774" s="12">
        <v>45362.374986446761</v>
      </c>
      <c r="B774" s="10">
        <v>47.04</v>
      </c>
      <c r="C774" s="10">
        <v>46.88</v>
      </c>
      <c r="D774" s="10">
        <v>45</v>
      </c>
    </row>
    <row r="775" spans="1:4" ht="19.5" customHeight="1" x14ac:dyDescent="0.3">
      <c r="A775" s="12">
        <v>45362.374986724535</v>
      </c>
      <c r="B775" s="10">
        <v>47.02</v>
      </c>
      <c r="C775" s="10">
        <v>46.88</v>
      </c>
      <c r="D775" s="10">
        <v>45</v>
      </c>
    </row>
    <row r="776" spans="1:4" ht="19.5" customHeight="1" x14ac:dyDescent="0.3">
      <c r="A776" s="12">
        <v>45362.374988194446</v>
      </c>
      <c r="B776" s="10">
        <v>47.02</v>
      </c>
      <c r="C776" s="10">
        <v>46.88</v>
      </c>
      <c r="D776" s="10">
        <v>45</v>
      </c>
    </row>
    <row r="777" spans="1:4" ht="19.5" customHeight="1" x14ac:dyDescent="0.3">
      <c r="A777" s="12">
        <v>45362.374988321761</v>
      </c>
      <c r="B777" s="10">
        <v>47.02</v>
      </c>
      <c r="C777" s="10">
        <v>46.88</v>
      </c>
      <c r="D777" s="10">
        <v>45</v>
      </c>
    </row>
    <row r="778" spans="1:4" ht="19.5" customHeight="1" x14ac:dyDescent="0.3">
      <c r="A778" s="12">
        <v>45362.374989351854</v>
      </c>
      <c r="B778" s="10">
        <v>47.02</v>
      </c>
      <c r="C778" s="10">
        <v>46.88</v>
      </c>
      <c r="D778" s="10">
        <v>45</v>
      </c>
    </row>
    <row r="779" spans="1:4" ht="19.5" customHeight="1" x14ac:dyDescent="0.3">
      <c r="A779" s="12">
        <v>45362.374990370372</v>
      </c>
      <c r="B779" s="10">
        <v>47.04</v>
      </c>
      <c r="C779" s="10">
        <v>46.88</v>
      </c>
      <c r="D779" s="10">
        <v>45</v>
      </c>
    </row>
    <row r="780" spans="1:4" ht="19.5" customHeight="1" x14ac:dyDescent="0.3">
      <c r="A780" s="12">
        <v>45362.374991087963</v>
      </c>
      <c r="B780" s="10">
        <v>47.04</v>
      </c>
      <c r="C780" s="10">
        <v>46.88</v>
      </c>
      <c r="D780" s="10">
        <v>45</v>
      </c>
    </row>
    <row r="781" spans="1:4" ht="19.5" customHeight="1" x14ac:dyDescent="0.3">
      <c r="A781" s="12">
        <v>45362.374991226854</v>
      </c>
      <c r="B781" s="10">
        <v>47.02</v>
      </c>
      <c r="C781" s="10">
        <v>46.88</v>
      </c>
      <c r="D781" s="10">
        <v>45</v>
      </c>
    </row>
    <row r="782" spans="1:4" ht="19.5" customHeight="1" x14ac:dyDescent="0.3">
      <c r="A782" s="12">
        <v>45362.374991793979</v>
      </c>
      <c r="B782" s="10">
        <v>47.04</v>
      </c>
      <c r="C782" s="10">
        <v>46.88</v>
      </c>
      <c r="D782" s="10">
        <v>45</v>
      </c>
    </row>
    <row r="783" spans="1:4" ht="19.5" customHeight="1" x14ac:dyDescent="0.3">
      <c r="A783" s="12">
        <v>45362.374992129633</v>
      </c>
      <c r="B783" s="10">
        <v>47.02</v>
      </c>
      <c r="C783" s="10">
        <v>46.88</v>
      </c>
      <c r="D783" s="10">
        <v>45</v>
      </c>
    </row>
    <row r="784" spans="1:4" ht="19.5" customHeight="1" x14ac:dyDescent="0.3">
      <c r="A784" s="12">
        <v>45362.374994004633</v>
      </c>
      <c r="B784" s="10">
        <v>47.02</v>
      </c>
      <c r="C784" s="10">
        <v>46.88</v>
      </c>
      <c r="D784" s="10">
        <v>45</v>
      </c>
    </row>
    <row r="785" spans="1:4" ht="19.5" customHeight="1" x14ac:dyDescent="0.3">
      <c r="A785" s="12">
        <v>45362.374995162034</v>
      </c>
      <c r="B785" s="10">
        <v>47.02</v>
      </c>
      <c r="C785" s="10">
        <v>46.88</v>
      </c>
      <c r="D785" s="10">
        <v>45</v>
      </c>
    </row>
    <row r="786" spans="1:4" ht="19.5" customHeight="1" x14ac:dyDescent="0.3">
      <c r="A786" s="12">
        <v>45362.374995601851</v>
      </c>
      <c r="B786" s="10">
        <v>47.02</v>
      </c>
      <c r="C786" s="10">
        <v>46.88</v>
      </c>
      <c r="D786" s="10">
        <v>45</v>
      </c>
    </row>
    <row r="787" spans="1:4" ht="19.5" customHeight="1" x14ac:dyDescent="0.3">
      <c r="A787" s="12">
        <v>45362.374995868056</v>
      </c>
      <c r="B787" s="10">
        <v>47.02</v>
      </c>
      <c r="C787" s="10">
        <v>46.88</v>
      </c>
      <c r="D787" s="10">
        <v>45</v>
      </c>
    </row>
    <row r="788" spans="1:4" ht="19.5" customHeight="1" x14ac:dyDescent="0.3">
      <c r="A788" s="12">
        <v>45362.374996319442</v>
      </c>
      <c r="B788" s="10">
        <v>47.02</v>
      </c>
      <c r="C788" s="10">
        <v>46.88</v>
      </c>
      <c r="D788" s="10">
        <v>45</v>
      </c>
    </row>
    <row r="789" spans="1:4" ht="19.5" customHeight="1" x14ac:dyDescent="0.3">
      <c r="A789" s="12">
        <v>45362.37499733796</v>
      </c>
      <c r="B789" s="10">
        <v>47.02</v>
      </c>
      <c r="C789" s="10">
        <v>46.88</v>
      </c>
      <c r="D789" s="10">
        <v>45</v>
      </c>
    </row>
    <row r="790" spans="1:4" ht="19.5" customHeight="1" x14ac:dyDescent="0.3">
      <c r="A790" s="12">
        <v>45362.374998333333</v>
      </c>
      <c r="B790" s="10">
        <v>47.02</v>
      </c>
      <c r="C790" s="10">
        <v>46.88</v>
      </c>
      <c r="D790" s="10">
        <v>45</v>
      </c>
    </row>
    <row r="791" spans="1:4" ht="19.5" customHeight="1" x14ac:dyDescent="0.3">
      <c r="A791" s="12">
        <v>45362.374999814812</v>
      </c>
      <c r="B791" s="10">
        <v>47.04</v>
      </c>
      <c r="C791" s="10">
        <v>46.88</v>
      </c>
      <c r="D791" s="10">
        <v>45</v>
      </c>
    </row>
    <row r="792" spans="1:4" ht="19.5" customHeight="1" x14ac:dyDescent="0.3">
      <c r="A792" s="12">
        <v>45362.375000960645</v>
      </c>
      <c r="B792" s="10">
        <v>47.02</v>
      </c>
      <c r="C792" s="10">
        <v>46.88</v>
      </c>
      <c r="D792" s="10">
        <v>45</v>
      </c>
    </row>
    <row r="793" spans="1:4" ht="19.5" customHeight="1" x14ac:dyDescent="0.3">
      <c r="A793" s="12">
        <v>45362.375001539353</v>
      </c>
      <c r="B793" s="10">
        <v>47.04</v>
      </c>
      <c r="C793" s="10">
        <v>46.88</v>
      </c>
      <c r="D793" s="10">
        <v>45</v>
      </c>
    </row>
    <row r="794" spans="1:4" ht="19.5" customHeight="1" x14ac:dyDescent="0.3">
      <c r="A794" s="12">
        <v>45362.375003136571</v>
      </c>
      <c r="B794" s="10">
        <v>47.02</v>
      </c>
      <c r="C794" s="10">
        <v>46.88</v>
      </c>
      <c r="D794" s="10">
        <v>45</v>
      </c>
    </row>
    <row r="795" spans="1:4" ht="19.5" customHeight="1" x14ac:dyDescent="0.3">
      <c r="A795" s="12">
        <v>45362.375003275461</v>
      </c>
      <c r="B795" s="10">
        <v>47.02</v>
      </c>
      <c r="C795" s="10">
        <v>46.88</v>
      </c>
      <c r="D795" s="10">
        <v>45</v>
      </c>
    </row>
    <row r="796" spans="1:4" ht="19.5" customHeight="1" x14ac:dyDescent="0.3">
      <c r="A796" s="12">
        <v>45362.375003738423</v>
      </c>
      <c r="B796" s="10">
        <v>47.02</v>
      </c>
      <c r="C796" s="10">
        <v>46.88</v>
      </c>
      <c r="D796" s="10">
        <v>45</v>
      </c>
    </row>
    <row r="797" spans="1:4" ht="19.5" customHeight="1" x14ac:dyDescent="0.3">
      <c r="A797" s="12">
        <v>45362.375003993053</v>
      </c>
      <c r="B797" s="10">
        <v>47.02</v>
      </c>
      <c r="C797" s="10">
        <v>46.88</v>
      </c>
      <c r="D797" s="10">
        <v>45</v>
      </c>
    </row>
    <row r="798" spans="1:4" ht="19.5" customHeight="1" x14ac:dyDescent="0.3">
      <c r="A798" s="12">
        <v>45362.375004120368</v>
      </c>
      <c r="B798" s="10">
        <v>47.02</v>
      </c>
      <c r="C798" s="10">
        <v>46.88</v>
      </c>
      <c r="D798" s="10">
        <v>45</v>
      </c>
    </row>
    <row r="799" spans="1:4" ht="19.5" customHeight="1" x14ac:dyDescent="0.3">
      <c r="A799" s="12">
        <v>45362.375004444446</v>
      </c>
      <c r="B799" s="10">
        <v>47.02</v>
      </c>
      <c r="C799" s="10">
        <v>46.88</v>
      </c>
      <c r="D799" s="10">
        <v>45</v>
      </c>
    </row>
    <row r="800" spans="1:4" ht="19.5" customHeight="1" x14ac:dyDescent="0.3">
      <c r="A800" s="12">
        <v>45362.375007523151</v>
      </c>
      <c r="B800" s="10">
        <v>47.02</v>
      </c>
      <c r="C800" s="10">
        <v>46.88</v>
      </c>
      <c r="D800" s="10">
        <v>45</v>
      </c>
    </row>
    <row r="801" spans="1:4" ht="19.5" customHeight="1" x14ac:dyDescent="0.3">
      <c r="A801" s="12">
        <v>45362.37500803241</v>
      </c>
      <c r="B801" s="10">
        <v>47.02</v>
      </c>
      <c r="C801" s="10">
        <v>46.88</v>
      </c>
      <c r="D801" s="10">
        <v>45</v>
      </c>
    </row>
    <row r="802" spans="1:4" ht="19.5" customHeight="1" x14ac:dyDescent="0.3">
      <c r="A802" s="12">
        <v>45362.375011793978</v>
      </c>
      <c r="B802" s="10">
        <v>47.02</v>
      </c>
      <c r="C802" s="10">
        <v>46.88</v>
      </c>
      <c r="D802" s="10">
        <v>45</v>
      </c>
    </row>
    <row r="803" spans="1:4" ht="19.5" customHeight="1" x14ac:dyDescent="0.3">
      <c r="A803" s="12">
        <v>45362.375013020835</v>
      </c>
      <c r="B803" s="10">
        <v>47.02</v>
      </c>
      <c r="C803" s="10">
        <v>46.88</v>
      </c>
      <c r="D803" s="10">
        <v>45</v>
      </c>
    </row>
    <row r="804" spans="1:4" ht="19.5" customHeight="1" x14ac:dyDescent="0.3">
      <c r="A804" s="12">
        <v>45362.375015486112</v>
      </c>
      <c r="B804" s="10">
        <v>47.02</v>
      </c>
      <c r="C804" s="10">
        <v>46.88</v>
      </c>
      <c r="D804" s="10">
        <v>45</v>
      </c>
    </row>
    <row r="805" spans="1:4" ht="19.5" customHeight="1" x14ac:dyDescent="0.3">
      <c r="A805" s="12">
        <v>45362.375015740741</v>
      </c>
      <c r="B805" s="10">
        <v>47.04</v>
      </c>
      <c r="C805" s="10">
        <v>46.88</v>
      </c>
      <c r="D805" s="10">
        <v>45</v>
      </c>
    </row>
    <row r="806" spans="1:4" ht="19.5" customHeight="1" x14ac:dyDescent="0.3">
      <c r="A806" s="12">
        <v>45362.375015891201</v>
      </c>
      <c r="B806" s="10">
        <v>47.02</v>
      </c>
      <c r="C806" s="10">
        <v>46.88</v>
      </c>
      <c r="D806" s="10">
        <v>45</v>
      </c>
    </row>
    <row r="807" spans="1:4" ht="19.5" customHeight="1" x14ac:dyDescent="0.3">
      <c r="A807" s="12">
        <v>45362.375016296297</v>
      </c>
      <c r="B807" s="10">
        <v>47.02</v>
      </c>
      <c r="C807" s="10">
        <v>46.88</v>
      </c>
      <c r="D807" s="10">
        <v>45</v>
      </c>
    </row>
    <row r="808" spans="1:4" ht="19.5" customHeight="1" x14ac:dyDescent="0.3">
      <c r="A808" s="12">
        <v>45362.375017129627</v>
      </c>
      <c r="B808" s="10">
        <v>47.04</v>
      </c>
      <c r="C808" s="10">
        <v>46.88</v>
      </c>
      <c r="D808" s="10">
        <v>45</v>
      </c>
    </row>
    <row r="809" spans="1:4" ht="19.5" customHeight="1" x14ac:dyDescent="0.3">
      <c r="A809" s="12">
        <v>45362.375017384256</v>
      </c>
      <c r="B809" s="10">
        <v>47.02</v>
      </c>
      <c r="C809" s="10">
        <v>46.88</v>
      </c>
      <c r="D809" s="10">
        <v>45</v>
      </c>
    </row>
    <row r="810" spans="1:4" ht="19.5" customHeight="1" x14ac:dyDescent="0.3">
      <c r="A810" s="12">
        <v>45362.375017951388</v>
      </c>
      <c r="B810" s="10">
        <v>47.02</v>
      </c>
      <c r="C810" s="10">
        <v>46.88</v>
      </c>
      <c r="D810" s="10">
        <v>45</v>
      </c>
    </row>
    <row r="811" spans="1:4" ht="19.5" customHeight="1" x14ac:dyDescent="0.3">
      <c r="A811" s="12">
        <v>45362.375018078703</v>
      </c>
      <c r="B811" s="10">
        <v>47.02</v>
      </c>
      <c r="C811" s="10">
        <v>46.88</v>
      </c>
      <c r="D811" s="10">
        <v>45</v>
      </c>
    </row>
    <row r="812" spans="1:4" ht="19.5" customHeight="1" x14ac:dyDescent="0.3">
      <c r="A812" s="12">
        <v>45362.375018391205</v>
      </c>
      <c r="B812" s="10">
        <v>47.02</v>
      </c>
      <c r="C812" s="10">
        <v>46.88</v>
      </c>
      <c r="D812" s="10">
        <v>45</v>
      </c>
    </row>
    <row r="813" spans="1:4" ht="19.5" customHeight="1" x14ac:dyDescent="0.3">
      <c r="A813" s="12">
        <v>45362.375020057872</v>
      </c>
      <c r="B813" s="10">
        <v>47.02</v>
      </c>
      <c r="C813" s="10">
        <v>46.88</v>
      </c>
      <c r="D813" s="10">
        <v>45</v>
      </c>
    </row>
    <row r="814" spans="1:4" ht="19.5" customHeight="1" x14ac:dyDescent="0.3">
      <c r="A814" s="12">
        <v>45362.375022256943</v>
      </c>
      <c r="B814" s="10">
        <v>47.02</v>
      </c>
      <c r="C814" s="10">
        <v>46.88</v>
      </c>
      <c r="D814" s="10">
        <v>45</v>
      </c>
    </row>
    <row r="815" spans="1:4" ht="19.5" customHeight="1" x14ac:dyDescent="0.3">
      <c r="A815" s="12">
        <v>45362.375024155095</v>
      </c>
      <c r="B815" s="10">
        <v>47.02</v>
      </c>
      <c r="C815" s="10">
        <v>46.88</v>
      </c>
      <c r="D815" s="10">
        <v>45</v>
      </c>
    </row>
    <row r="816" spans="1:4" ht="19.5" customHeight="1" x14ac:dyDescent="0.3">
      <c r="A816" s="12">
        <v>45362.375024606481</v>
      </c>
      <c r="B816" s="10">
        <v>47.02</v>
      </c>
      <c r="C816" s="10">
        <v>46.88</v>
      </c>
      <c r="D816" s="10">
        <v>45</v>
      </c>
    </row>
    <row r="817" spans="1:4" ht="19.5" customHeight="1" x14ac:dyDescent="0.3">
      <c r="A817" s="12">
        <v>45362.37502605324</v>
      </c>
      <c r="B817" s="10">
        <v>47.02</v>
      </c>
      <c r="C817" s="10">
        <v>46.88</v>
      </c>
      <c r="D817" s="10">
        <v>45</v>
      </c>
    </row>
    <row r="818" spans="1:4" ht="19.5" customHeight="1" x14ac:dyDescent="0.3">
      <c r="A818" s="12">
        <v>45362.375027349539</v>
      </c>
      <c r="B818" s="10">
        <v>47.02</v>
      </c>
      <c r="C818" s="10">
        <v>46.88</v>
      </c>
      <c r="D818" s="10">
        <v>45</v>
      </c>
    </row>
    <row r="819" spans="1:4" ht="19.5" customHeight="1" x14ac:dyDescent="0.3">
      <c r="A819" s="12">
        <v>45362.375027534719</v>
      </c>
      <c r="B819" s="10">
        <v>47.04</v>
      </c>
      <c r="C819" s="10">
        <v>46.88</v>
      </c>
      <c r="D819" s="10">
        <v>45</v>
      </c>
    </row>
    <row r="820" spans="1:4" ht="19.5" customHeight="1" x14ac:dyDescent="0.3">
      <c r="A820" s="12">
        <v>45362.375027939815</v>
      </c>
      <c r="B820" s="10">
        <v>47.02</v>
      </c>
      <c r="C820" s="10">
        <v>46.88</v>
      </c>
      <c r="D820" s="10">
        <v>45</v>
      </c>
    </row>
    <row r="821" spans="1:4" ht="19.5" customHeight="1" x14ac:dyDescent="0.3">
      <c r="A821" s="12">
        <v>45362.375030000003</v>
      </c>
      <c r="B821" s="10">
        <v>47.02</v>
      </c>
      <c r="C821" s="10">
        <v>46.88</v>
      </c>
      <c r="D821" s="10">
        <v>45</v>
      </c>
    </row>
    <row r="822" spans="1:4" ht="19.5" customHeight="1" x14ac:dyDescent="0.3">
      <c r="A822" s="12">
        <v>45362.37503072917</v>
      </c>
      <c r="B822" s="10">
        <v>47.04</v>
      </c>
      <c r="C822" s="10">
        <v>46.88</v>
      </c>
      <c r="D822" s="10">
        <v>45</v>
      </c>
    </row>
    <row r="823" spans="1:4" ht="19.5" customHeight="1" x14ac:dyDescent="0.3">
      <c r="A823" s="12">
        <v>45362.375031145835</v>
      </c>
      <c r="B823" s="10">
        <v>47.02</v>
      </c>
      <c r="C823" s="10">
        <v>46.88</v>
      </c>
      <c r="D823" s="10">
        <v>45</v>
      </c>
    </row>
    <row r="824" spans="1:4" ht="19.5" customHeight="1" x14ac:dyDescent="0.3">
      <c r="A824" s="12">
        <v>45362.37503422454</v>
      </c>
      <c r="B824" s="10">
        <v>47.02</v>
      </c>
      <c r="C824" s="10">
        <v>46.88</v>
      </c>
      <c r="D824" s="10">
        <v>45</v>
      </c>
    </row>
    <row r="825" spans="1:4" ht="19.5" customHeight="1" x14ac:dyDescent="0.3">
      <c r="A825" s="12">
        <v>45362.375034780096</v>
      </c>
      <c r="B825" s="10">
        <v>47.04</v>
      </c>
      <c r="C825" s="10">
        <v>46.88</v>
      </c>
      <c r="D825" s="10">
        <v>45</v>
      </c>
    </row>
    <row r="826" spans="1:4" ht="19.5" customHeight="1" x14ac:dyDescent="0.3">
      <c r="A826" s="12">
        <v>45362.375036423611</v>
      </c>
      <c r="B826" s="10">
        <v>47.02</v>
      </c>
      <c r="C826" s="10">
        <v>46.88</v>
      </c>
      <c r="D826" s="10">
        <v>45</v>
      </c>
    </row>
    <row r="827" spans="1:4" ht="19.5" customHeight="1" x14ac:dyDescent="0.3">
      <c r="A827" s="12">
        <v>45362.375036574071</v>
      </c>
      <c r="B827" s="10">
        <v>47.02</v>
      </c>
      <c r="C827" s="10">
        <v>46.88</v>
      </c>
      <c r="D827" s="10">
        <v>45</v>
      </c>
    </row>
    <row r="828" spans="1:4" ht="19.5" customHeight="1" x14ac:dyDescent="0.3">
      <c r="A828" s="12">
        <v>45362.37503826389</v>
      </c>
      <c r="B828" s="10">
        <v>47.02</v>
      </c>
      <c r="C828" s="10">
        <v>46.88</v>
      </c>
      <c r="D828" s="10">
        <v>45</v>
      </c>
    </row>
    <row r="829" spans="1:4" ht="19.5" customHeight="1" x14ac:dyDescent="0.3">
      <c r="A829" s="12">
        <v>45362.37503841435</v>
      </c>
      <c r="B829" s="10">
        <v>47.02</v>
      </c>
      <c r="C829" s="10">
        <v>46.88</v>
      </c>
      <c r="D829" s="10">
        <v>45</v>
      </c>
    </row>
    <row r="830" spans="1:4" ht="19.5" customHeight="1" x14ac:dyDescent="0.3">
      <c r="A830" s="12">
        <v>45362.375038900464</v>
      </c>
      <c r="B830" s="10">
        <v>47.02</v>
      </c>
      <c r="C830" s="10">
        <v>46.88</v>
      </c>
      <c r="D830" s="10">
        <v>45</v>
      </c>
    </row>
    <row r="831" spans="1:4" ht="19.5" customHeight="1" x14ac:dyDescent="0.3">
      <c r="A831" s="12">
        <v>45362.375039155093</v>
      </c>
      <c r="B831" s="10">
        <v>47.02</v>
      </c>
      <c r="C831" s="10">
        <v>46.88</v>
      </c>
      <c r="D831" s="10">
        <v>45</v>
      </c>
    </row>
    <row r="832" spans="1:4" ht="19.5" customHeight="1" x14ac:dyDescent="0.3">
      <c r="A832" s="12">
        <v>45362.37503959491</v>
      </c>
      <c r="B832" s="10">
        <v>47.02</v>
      </c>
      <c r="C832" s="10">
        <v>46.88</v>
      </c>
      <c r="D832" s="10">
        <v>45</v>
      </c>
    </row>
    <row r="833" spans="1:4" ht="19.5" customHeight="1" x14ac:dyDescent="0.3">
      <c r="A833" s="12">
        <v>45362.375040752311</v>
      </c>
      <c r="B833" s="10">
        <v>47.02</v>
      </c>
      <c r="C833" s="10">
        <v>46.88</v>
      </c>
      <c r="D833" s="10">
        <v>45</v>
      </c>
    </row>
    <row r="834" spans="1:4" ht="19.5" customHeight="1" x14ac:dyDescent="0.3">
      <c r="A834" s="12">
        <v>45362.375041342595</v>
      </c>
      <c r="B834" s="10">
        <v>47.02</v>
      </c>
      <c r="C834" s="10">
        <v>46.88</v>
      </c>
      <c r="D834" s="10">
        <v>45</v>
      </c>
    </row>
    <row r="835" spans="1:4" ht="19.5" customHeight="1" x14ac:dyDescent="0.3">
      <c r="A835" s="12">
        <v>45362.375041481479</v>
      </c>
      <c r="B835" s="10">
        <v>47.02</v>
      </c>
      <c r="C835" s="10">
        <v>46.88</v>
      </c>
      <c r="D835" s="10">
        <v>45</v>
      </c>
    </row>
    <row r="836" spans="1:4" ht="19.5" customHeight="1" x14ac:dyDescent="0.3">
      <c r="A836" s="12">
        <v>45362.375042939813</v>
      </c>
      <c r="B836" s="10">
        <v>47.02</v>
      </c>
      <c r="C836" s="10">
        <v>46.88</v>
      </c>
      <c r="D836" s="10">
        <v>45</v>
      </c>
    </row>
    <row r="837" spans="1:4" ht="19.5" customHeight="1" x14ac:dyDescent="0.3">
      <c r="A837" s="12">
        <v>45362.375043368054</v>
      </c>
      <c r="B837" s="10">
        <v>47.04</v>
      </c>
      <c r="C837" s="10">
        <v>46.88</v>
      </c>
      <c r="D837" s="10">
        <v>45</v>
      </c>
    </row>
    <row r="838" spans="1:4" ht="19.5" customHeight="1" x14ac:dyDescent="0.3">
      <c r="A838" s="12">
        <v>45362.375043668981</v>
      </c>
      <c r="B838" s="10">
        <v>47.02</v>
      </c>
      <c r="C838" s="10">
        <v>46.88</v>
      </c>
      <c r="D838" s="10">
        <v>45</v>
      </c>
    </row>
    <row r="839" spans="1:4" ht="19.5" customHeight="1" x14ac:dyDescent="0.3">
      <c r="A839" s="12">
        <v>45362.375046030094</v>
      </c>
      <c r="B839" s="10">
        <v>47.02</v>
      </c>
      <c r="C839" s="10">
        <v>46.88</v>
      </c>
      <c r="D839" s="10">
        <v>45</v>
      </c>
    </row>
    <row r="840" spans="1:4" ht="19.5" customHeight="1" x14ac:dyDescent="0.3">
      <c r="A840" s="12">
        <v>45362.375046157409</v>
      </c>
      <c r="B840" s="10">
        <v>47.02</v>
      </c>
      <c r="C840" s="10">
        <v>46.88</v>
      </c>
      <c r="D840" s="10">
        <v>45</v>
      </c>
    </row>
    <row r="841" spans="1:4" ht="19.5" customHeight="1" x14ac:dyDescent="0.3">
      <c r="A841" s="12">
        <v>45362.375046307869</v>
      </c>
      <c r="B841" s="10">
        <v>47.02</v>
      </c>
      <c r="C841" s="10">
        <v>46.88</v>
      </c>
      <c r="D841" s="10">
        <v>45</v>
      </c>
    </row>
    <row r="842" spans="1:4" ht="19.5" customHeight="1" x14ac:dyDescent="0.3">
      <c r="A842" s="12">
        <v>45362.375046898145</v>
      </c>
      <c r="B842" s="10">
        <v>47.02</v>
      </c>
      <c r="C842" s="10">
        <v>46.88</v>
      </c>
      <c r="D842" s="10">
        <v>45</v>
      </c>
    </row>
    <row r="843" spans="1:4" ht="19.5" customHeight="1" x14ac:dyDescent="0.3">
      <c r="A843" s="12">
        <v>45362.375047187503</v>
      </c>
      <c r="B843" s="10">
        <v>47.04</v>
      </c>
      <c r="C843" s="10">
        <v>46.88</v>
      </c>
      <c r="D843" s="10">
        <v>45</v>
      </c>
    </row>
    <row r="844" spans="1:4" ht="19.5" customHeight="1" x14ac:dyDescent="0.3">
      <c r="A844" s="12">
        <v>45362.375048634261</v>
      </c>
      <c r="B844" s="10">
        <v>47.02</v>
      </c>
      <c r="C844" s="10">
        <v>46.88</v>
      </c>
      <c r="D844" s="10">
        <v>45</v>
      </c>
    </row>
    <row r="845" spans="1:4" ht="19.5" customHeight="1" x14ac:dyDescent="0.3">
      <c r="A845" s="12">
        <v>45362.375049062503</v>
      </c>
      <c r="B845" s="10">
        <v>47.04</v>
      </c>
      <c r="C845" s="10">
        <v>46.88</v>
      </c>
      <c r="D845" s="10">
        <v>45</v>
      </c>
    </row>
    <row r="846" spans="1:4" ht="19.5" customHeight="1" x14ac:dyDescent="0.3">
      <c r="A846" s="12">
        <v>45362.375049386574</v>
      </c>
      <c r="B846" s="10">
        <v>47.02</v>
      </c>
      <c r="C846" s="10">
        <v>46.88</v>
      </c>
      <c r="D846" s="10">
        <v>45</v>
      </c>
    </row>
    <row r="847" spans="1:4" ht="19.5" customHeight="1" x14ac:dyDescent="0.3">
      <c r="A847" s="12">
        <v>45362.375051527779</v>
      </c>
      <c r="B847" s="10">
        <v>47.02</v>
      </c>
      <c r="C847" s="10">
        <v>46.88</v>
      </c>
      <c r="D847" s="10">
        <v>45</v>
      </c>
    </row>
    <row r="848" spans="1:4" ht="19.5" customHeight="1" x14ac:dyDescent="0.3">
      <c r="A848" s="12">
        <v>45362.375052430558</v>
      </c>
      <c r="B848" s="10">
        <v>47.02</v>
      </c>
      <c r="C848" s="10">
        <v>46.88</v>
      </c>
      <c r="D848" s="10">
        <v>45</v>
      </c>
    </row>
    <row r="849" spans="1:4" ht="19.5" customHeight="1" x14ac:dyDescent="0.3">
      <c r="A849" s="12">
        <v>45362.375053043979</v>
      </c>
      <c r="B849" s="10">
        <v>47.04</v>
      </c>
      <c r="C849" s="10">
        <v>46.88</v>
      </c>
      <c r="D849" s="10">
        <v>45</v>
      </c>
    </row>
    <row r="850" spans="1:4" ht="19.5" customHeight="1" x14ac:dyDescent="0.3">
      <c r="A850" s="12">
        <v>45362.375053356482</v>
      </c>
      <c r="B850" s="10">
        <v>47.02</v>
      </c>
      <c r="C850" s="10">
        <v>46.88</v>
      </c>
      <c r="D850" s="10">
        <v>45</v>
      </c>
    </row>
    <row r="851" spans="1:4" ht="19.5" customHeight="1" x14ac:dyDescent="0.3">
      <c r="A851" s="12">
        <v>45362.375056701392</v>
      </c>
      <c r="B851" s="10">
        <v>47.02</v>
      </c>
      <c r="C851" s="10">
        <v>46.88</v>
      </c>
      <c r="D851" s="10">
        <v>45</v>
      </c>
    </row>
    <row r="852" spans="1:4" ht="19.5" customHeight="1" x14ac:dyDescent="0.3">
      <c r="A852" s="12">
        <v>45362.375058136575</v>
      </c>
      <c r="B852" s="10">
        <v>47.02</v>
      </c>
      <c r="C852" s="10">
        <v>46.88</v>
      </c>
      <c r="D852" s="10">
        <v>45</v>
      </c>
    </row>
    <row r="853" spans="1:4" ht="19.5" customHeight="1" x14ac:dyDescent="0.3">
      <c r="A853" s="12">
        <v>45362.375058576392</v>
      </c>
      <c r="B853" s="10">
        <v>47.02</v>
      </c>
      <c r="C853" s="10">
        <v>46.88</v>
      </c>
      <c r="D853" s="10">
        <v>45</v>
      </c>
    </row>
    <row r="854" spans="1:4" ht="19.5" customHeight="1" x14ac:dyDescent="0.3">
      <c r="A854" s="12">
        <v>45362.375060775463</v>
      </c>
      <c r="B854" s="10">
        <v>47.02</v>
      </c>
      <c r="C854" s="10">
        <v>46.88</v>
      </c>
      <c r="D854" s="10">
        <v>45</v>
      </c>
    </row>
    <row r="855" spans="1:4" ht="19.5" customHeight="1" x14ac:dyDescent="0.3">
      <c r="A855" s="12">
        <v>45362.375062650462</v>
      </c>
      <c r="B855" s="10">
        <v>47.02</v>
      </c>
      <c r="C855" s="10">
        <v>46.88</v>
      </c>
      <c r="D855" s="10">
        <v>45</v>
      </c>
    </row>
    <row r="856" spans="1:4" ht="19.5" customHeight="1" x14ac:dyDescent="0.3">
      <c r="A856" s="12">
        <v>45362.375066030094</v>
      </c>
      <c r="B856" s="10">
        <v>47.02</v>
      </c>
      <c r="C856" s="10">
        <v>46.88</v>
      </c>
      <c r="D856" s="10">
        <v>45</v>
      </c>
    </row>
    <row r="857" spans="1:4" ht="19.5" customHeight="1" x14ac:dyDescent="0.3">
      <c r="A857" s="12">
        <v>45362.375066145833</v>
      </c>
      <c r="B857" s="10">
        <v>47.02</v>
      </c>
      <c r="C857" s="10">
        <v>46.88</v>
      </c>
      <c r="D857" s="10">
        <v>45</v>
      </c>
    </row>
    <row r="858" spans="1:4" ht="19.5" customHeight="1" x14ac:dyDescent="0.3">
      <c r="A858" s="12">
        <v>45362.375067673609</v>
      </c>
      <c r="B858" s="10">
        <v>47.02</v>
      </c>
      <c r="C858" s="10">
        <v>46.88</v>
      </c>
      <c r="D858" s="10">
        <v>45</v>
      </c>
    </row>
    <row r="859" spans="1:4" ht="19.5" customHeight="1" x14ac:dyDescent="0.3">
      <c r="A859" s="12">
        <v>45362.375068969908</v>
      </c>
      <c r="B859" s="10">
        <v>47.02</v>
      </c>
      <c r="C859" s="10">
        <v>46.88</v>
      </c>
      <c r="D859" s="10">
        <v>45</v>
      </c>
    </row>
    <row r="860" spans="1:4" ht="19.5" customHeight="1" x14ac:dyDescent="0.3">
      <c r="A860" s="12">
        <v>45362.375069548609</v>
      </c>
      <c r="B860" s="10">
        <v>47.04</v>
      </c>
      <c r="C860" s="10">
        <v>46.88</v>
      </c>
      <c r="D860" s="10">
        <v>45</v>
      </c>
    </row>
    <row r="861" spans="1:4" ht="19.5" customHeight="1" x14ac:dyDescent="0.3">
      <c r="A861" s="12">
        <v>45362.375070393522</v>
      </c>
      <c r="B861" s="10">
        <v>47.02</v>
      </c>
      <c r="C861" s="10">
        <v>46.88</v>
      </c>
      <c r="D861" s="10">
        <v>45</v>
      </c>
    </row>
    <row r="862" spans="1:4" ht="19.5" customHeight="1" x14ac:dyDescent="0.3">
      <c r="A862" s="12">
        <v>45362.375070648151</v>
      </c>
      <c r="B862" s="10">
        <v>47.02</v>
      </c>
      <c r="C862" s="10">
        <v>46.88</v>
      </c>
      <c r="D862" s="10">
        <v>45</v>
      </c>
    </row>
    <row r="863" spans="1:4" ht="19.5" customHeight="1" x14ac:dyDescent="0.3">
      <c r="A863" s="12">
        <v>45362.37507091435</v>
      </c>
      <c r="B863" s="10">
        <v>47.02</v>
      </c>
      <c r="C863" s="10">
        <v>46.88</v>
      </c>
      <c r="D863" s="10">
        <v>45</v>
      </c>
    </row>
    <row r="864" spans="1:4" ht="19.5" customHeight="1" x14ac:dyDescent="0.3">
      <c r="A864" s="12">
        <v>45362.375071550923</v>
      </c>
      <c r="B864" s="10">
        <v>47.02</v>
      </c>
      <c r="C864" s="10">
        <v>46.88</v>
      </c>
      <c r="D864" s="10">
        <v>45</v>
      </c>
    </row>
    <row r="865" spans="1:4" ht="19.5" customHeight="1" x14ac:dyDescent="0.3">
      <c r="A865" s="12">
        <v>45362.375071944443</v>
      </c>
      <c r="B865" s="10">
        <v>47.04</v>
      </c>
      <c r="C865" s="10">
        <v>46.88</v>
      </c>
      <c r="D865" s="10">
        <v>45</v>
      </c>
    </row>
    <row r="866" spans="1:4" ht="19.5" customHeight="1" x14ac:dyDescent="0.3">
      <c r="A866" s="12">
        <v>45362.375072442126</v>
      </c>
      <c r="B866" s="10">
        <v>47.02</v>
      </c>
      <c r="C866" s="10">
        <v>46.88</v>
      </c>
      <c r="D866" s="10">
        <v>45</v>
      </c>
    </row>
    <row r="867" spans="1:4" ht="19.5" customHeight="1" x14ac:dyDescent="0.3">
      <c r="A867" s="12">
        <v>45362.375072835646</v>
      </c>
      <c r="B867" s="10">
        <v>47.02</v>
      </c>
      <c r="C867" s="10">
        <v>46.88</v>
      </c>
      <c r="D867" s="10">
        <v>45</v>
      </c>
    </row>
    <row r="868" spans="1:4" ht="19.5" customHeight="1" x14ac:dyDescent="0.3">
      <c r="A868" s="12">
        <v>45362.375073726849</v>
      </c>
      <c r="B868" s="10">
        <v>47.02</v>
      </c>
      <c r="C868" s="10">
        <v>46.88</v>
      </c>
      <c r="D868" s="10">
        <v>45</v>
      </c>
    </row>
    <row r="869" spans="1:4" ht="19.5" customHeight="1" x14ac:dyDescent="0.3">
      <c r="A869" s="12">
        <v>45362.375076944445</v>
      </c>
      <c r="B869" s="10">
        <v>47.02</v>
      </c>
      <c r="C869" s="10">
        <v>46.88</v>
      </c>
      <c r="D869" s="10">
        <v>45</v>
      </c>
    </row>
    <row r="870" spans="1:4" ht="19.5" customHeight="1" x14ac:dyDescent="0.3">
      <c r="A870" s="12">
        <v>45362.37507707176</v>
      </c>
      <c r="B870" s="10">
        <v>47.02</v>
      </c>
      <c r="C870" s="10">
        <v>46.88</v>
      </c>
      <c r="D870" s="10">
        <v>45</v>
      </c>
    </row>
    <row r="871" spans="1:4" ht="19.5" customHeight="1" x14ac:dyDescent="0.3">
      <c r="A871" s="12">
        <v>45362.375078252313</v>
      </c>
      <c r="B871" s="10">
        <v>47.02</v>
      </c>
      <c r="C871" s="10">
        <v>46.88</v>
      </c>
      <c r="D871" s="10">
        <v>45</v>
      </c>
    </row>
    <row r="872" spans="1:4" ht="19.5" customHeight="1" x14ac:dyDescent="0.3">
      <c r="A872" s="12">
        <v>45362.375078495374</v>
      </c>
      <c r="B872" s="10">
        <v>47.02</v>
      </c>
      <c r="C872" s="10">
        <v>46.88</v>
      </c>
      <c r="D872" s="10">
        <v>45</v>
      </c>
    </row>
    <row r="873" spans="1:4" ht="19.5" customHeight="1" x14ac:dyDescent="0.3">
      <c r="A873" s="12">
        <v>45362.375079155092</v>
      </c>
      <c r="B873" s="10">
        <v>47.04</v>
      </c>
      <c r="C873" s="10">
        <v>46.88</v>
      </c>
      <c r="D873" s="10">
        <v>45</v>
      </c>
    </row>
    <row r="874" spans="1:4" ht="19.5" customHeight="1" x14ac:dyDescent="0.3">
      <c r="A874" s="12">
        <v>45362.375079768521</v>
      </c>
      <c r="B874" s="10">
        <v>47.04</v>
      </c>
      <c r="C874" s="10">
        <v>46.88</v>
      </c>
      <c r="D874" s="10">
        <v>45</v>
      </c>
    </row>
    <row r="875" spans="1:4" ht="19.5" customHeight="1" x14ac:dyDescent="0.3">
      <c r="A875" s="12">
        <v>45362.375080081016</v>
      </c>
      <c r="B875" s="10">
        <v>47.02</v>
      </c>
      <c r="C875" s="10">
        <v>46.88</v>
      </c>
      <c r="D875" s="10">
        <v>45</v>
      </c>
    </row>
    <row r="876" spans="1:4" ht="19.5" customHeight="1" x14ac:dyDescent="0.3">
      <c r="A876" s="12">
        <v>45362.375080659724</v>
      </c>
      <c r="B876" s="10">
        <v>47.04</v>
      </c>
      <c r="C876" s="10">
        <v>46.88</v>
      </c>
      <c r="D876" s="10">
        <v>45</v>
      </c>
    </row>
    <row r="877" spans="1:4" ht="19.5" customHeight="1" x14ac:dyDescent="0.3">
      <c r="A877" s="12">
        <v>45362.37508114583</v>
      </c>
      <c r="B877" s="10">
        <v>47.04</v>
      </c>
      <c r="C877" s="10">
        <v>46.88</v>
      </c>
      <c r="D877" s="10">
        <v>45</v>
      </c>
    </row>
    <row r="878" spans="1:4" ht="19.5" customHeight="1" x14ac:dyDescent="0.3">
      <c r="A878" s="12">
        <v>45362.37508233796</v>
      </c>
      <c r="B878" s="10">
        <v>47.02</v>
      </c>
      <c r="C878" s="10">
        <v>46.88</v>
      </c>
      <c r="D878" s="10">
        <v>45</v>
      </c>
    </row>
    <row r="879" spans="1:4" ht="19.5" customHeight="1" x14ac:dyDescent="0.3">
      <c r="A879" s="12">
        <v>45362.375083541665</v>
      </c>
      <c r="B879" s="10">
        <v>47.02</v>
      </c>
      <c r="C879" s="10">
        <v>46.88</v>
      </c>
      <c r="D879" s="10">
        <v>45</v>
      </c>
    </row>
    <row r="880" spans="1:4" ht="19.5" customHeight="1" x14ac:dyDescent="0.3">
      <c r="A880" s="12">
        <v>45362.375083923609</v>
      </c>
      <c r="B880" s="10">
        <v>47.04</v>
      </c>
      <c r="C880" s="10">
        <v>46.88</v>
      </c>
      <c r="D880" s="10">
        <v>45</v>
      </c>
    </row>
    <row r="881" spans="1:4" ht="19.5" customHeight="1" x14ac:dyDescent="0.3">
      <c r="A881" s="12">
        <v>45362.375084421299</v>
      </c>
      <c r="B881" s="10">
        <v>47.04</v>
      </c>
      <c r="C881" s="10">
        <v>46.88</v>
      </c>
      <c r="D881" s="10">
        <v>45</v>
      </c>
    </row>
    <row r="882" spans="1:4" ht="19.5" customHeight="1" x14ac:dyDescent="0.3">
      <c r="A882" s="12">
        <v>45362.375085034721</v>
      </c>
      <c r="B882" s="10">
        <v>47.02</v>
      </c>
      <c r="C882" s="10">
        <v>46.88</v>
      </c>
      <c r="D882" s="10">
        <v>45</v>
      </c>
    </row>
    <row r="883" spans="1:4" ht="19.5" customHeight="1" x14ac:dyDescent="0.3">
      <c r="A883" s="12">
        <v>45362.375085543979</v>
      </c>
      <c r="B883" s="10">
        <v>47.02</v>
      </c>
      <c r="C883" s="10">
        <v>46.88</v>
      </c>
      <c r="D883" s="10">
        <v>45</v>
      </c>
    </row>
    <row r="884" spans="1:4" ht="19.5" customHeight="1" x14ac:dyDescent="0.3">
      <c r="A884" s="12">
        <v>45362.375086354165</v>
      </c>
      <c r="B884" s="10">
        <v>47.04</v>
      </c>
      <c r="C884" s="10">
        <v>46.88</v>
      </c>
      <c r="D884" s="10">
        <v>45</v>
      </c>
    </row>
    <row r="885" spans="1:4" ht="19.5" customHeight="1" x14ac:dyDescent="0.3">
      <c r="A885" s="12">
        <v>45362.375087175926</v>
      </c>
      <c r="B885" s="10">
        <v>47.04</v>
      </c>
      <c r="C885" s="10">
        <v>46.88</v>
      </c>
      <c r="D885" s="10">
        <v>45</v>
      </c>
    </row>
    <row r="886" spans="1:4" ht="19.5" customHeight="1" x14ac:dyDescent="0.3">
      <c r="A886" s="12">
        <v>45362.375087743058</v>
      </c>
      <c r="B886" s="10">
        <v>47.04</v>
      </c>
      <c r="C886" s="10">
        <v>46.88</v>
      </c>
      <c r="D886" s="10">
        <v>45</v>
      </c>
    </row>
    <row r="887" spans="1:4" ht="19.5" customHeight="1" x14ac:dyDescent="0.3">
      <c r="A887" s="12">
        <v>45362.375088032408</v>
      </c>
      <c r="B887" s="10">
        <v>47.02</v>
      </c>
      <c r="C887" s="10">
        <v>46.88</v>
      </c>
      <c r="D887" s="10">
        <v>45</v>
      </c>
    </row>
    <row r="888" spans="1:4" ht="19.5" customHeight="1" x14ac:dyDescent="0.3">
      <c r="A888" s="12">
        <v>45362.375088159723</v>
      </c>
      <c r="B888" s="10">
        <v>47.02</v>
      </c>
      <c r="C888" s="10">
        <v>46.88</v>
      </c>
      <c r="D888" s="10">
        <v>45</v>
      </c>
    </row>
    <row r="889" spans="1:4" ht="19.5" customHeight="1" x14ac:dyDescent="0.3">
      <c r="A889" s="12">
        <v>45362.375088587964</v>
      </c>
      <c r="B889" s="10">
        <v>47.02</v>
      </c>
      <c r="C889" s="10">
        <v>46.88</v>
      </c>
      <c r="D889" s="10">
        <v>45</v>
      </c>
    </row>
    <row r="890" spans="1:4" ht="19.5" customHeight="1" x14ac:dyDescent="0.3">
      <c r="A890" s="12">
        <v>45362.375089039349</v>
      </c>
      <c r="B890" s="10">
        <v>47.02</v>
      </c>
      <c r="C890" s="10">
        <v>46.88</v>
      </c>
      <c r="D890" s="10">
        <v>45</v>
      </c>
    </row>
    <row r="891" spans="1:4" ht="19.5" customHeight="1" x14ac:dyDescent="0.3">
      <c r="A891" s="12">
        <v>45362.375090069443</v>
      </c>
      <c r="B891" s="10">
        <v>47.02</v>
      </c>
      <c r="C891" s="10">
        <v>46.88</v>
      </c>
      <c r="D891" s="10">
        <v>45</v>
      </c>
    </row>
    <row r="892" spans="1:4" ht="19.5" customHeight="1" x14ac:dyDescent="0.3">
      <c r="A892" s="12">
        <v>45362.375090196758</v>
      </c>
      <c r="B892" s="10">
        <v>47.04</v>
      </c>
      <c r="C892" s="10">
        <v>46.88</v>
      </c>
      <c r="D892" s="10">
        <v>45</v>
      </c>
    </row>
    <row r="893" spans="1:4" ht="19.5" customHeight="1" x14ac:dyDescent="0.3">
      <c r="A893" s="12">
        <v>45362.375090555557</v>
      </c>
      <c r="B893" s="10">
        <v>47.02</v>
      </c>
      <c r="C893" s="10">
        <v>46.88</v>
      </c>
      <c r="D893" s="10">
        <v>45</v>
      </c>
    </row>
    <row r="894" spans="1:4" ht="19.5" customHeight="1" x14ac:dyDescent="0.3">
      <c r="A894" s="12">
        <v>45362.375092766204</v>
      </c>
      <c r="B894" s="10">
        <v>47.02</v>
      </c>
      <c r="C894" s="10">
        <v>46.88</v>
      </c>
      <c r="D894" s="10">
        <v>45</v>
      </c>
    </row>
    <row r="895" spans="1:4" ht="19.5" customHeight="1" x14ac:dyDescent="0.3">
      <c r="A895" s="12">
        <v>45362.375094074072</v>
      </c>
      <c r="B895" s="10">
        <v>47.02</v>
      </c>
      <c r="C895" s="10">
        <v>46.88</v>
      </c>
      <c r="D895" s="10">
        <v>45</v>
      </c>
    </row>
    <row r="896" spans="1:4" ht="19.5" customHeight="1" x14ac:dyDescent="0.3">
      <c r="A896" s="12">
        <v>45362.375094594907</v>
      </c>
      <c r="B896" s="10">
        <v>47.02</v>
      </c>
      <c r="C896" s="10">
        <v>46.88</v>
      </c>
      <c r="D896" s="10">
        <v>45</v>
      </c>
    </row>
    <row r="897" spans="1:4" ht="19.5" customHeight="1" x14ac:dyDescent="0.3">
      <c r="A897" s="12">
        <v>45362.37509509259</v>
      </c>
      <c r="B897" s="10">
        <v>47.02</v>
      </c>
      <c r="C897" s="10">
        <v>46.88</v>
      </c>
      <c r="D897" s="10">
        <v>45</v>
      </c>
    </row>
    <row r="898" spans="1:4" ht="19.5" customHeight="1" x14ac:dyDescent="0.3">
      <c r="A898" s="12">
        <v>45362.375095891206</v>
      </c>
      <c r="B898" s="10">
        <v>47.02</v>
      </c>
      <c r="C898" s="10">
        <v>46.88</v>
      </c>
      <c r="D898" s="10">
        <v>45</v>
      </c>
    </row>
    <row r="899" spans="1:4" ht="19.5" customHeight="1" x14ac:dyDescent="0.3">
      <c r="A899" s="12">
        <v>45362.375098414355</v>
      </c>
      <c r="B899" s="10">
        <v>47.02</v>
      </c>
      <c r="C899" s="10">
        <v>46.88</v>
      </c>
      <c r="D899" s="10">
        <v>45</v>
      </c>
    </row>
    <row r="900" spans="1:4" ht="19.5" customHeight="1" x14ac:dyDescent="0.3">
      <c r="A900" s="12">
        <v>45362.375098530094</v>
      </c>
      <c r="B900" s="10">
        <v>47.02</v>
      </c>
      <c r="C900" s="10">
        <v>46.88</v>
      </c>
      <c r="D900" s="10">
        <v>45</v>
      </c>
    </row>
    <row r="901" spans="1:4" ht="19.5" customHeight="1" x14ac:dyDescent="0.3">
      <c r="A901" s="12">
        <v>45362.375099375</v>
      </c>
      <c r="B901" s="10">
        <v>47.02</v>
      </c>
      <c r="C901" s="10">
        <v>46.88</v>
      </c>
      <c r="D901" s="10">
        <v>45</v>
      </c>
    </row>
    <row r="902" spans="1:4" ht="19.5" customHeight="1" x14ac:dyDescent="0.3">
      <c r="A902" s="12">
        <v>45362.375099965277</v>
      </c>
      <c r="B902" s="10">
        <v>47.02</v>
      </c>
      <c r="C902" s="10">
        <v>46.88</v>
      </c>
      <c r="D902" s="10">
        <v>45</v>
      </c>
    </row>
    <row r="903" spans="1:4" ht="19.5" customHeight="1" x14ac:dyDescent="0.3">
      <c r="A903" s="12">
        <v>45362.37510070602</v>
      </c>
      <c r="B903" s="10">
        <v>47.02</v>
      </c>
      <c r="C903" s="10">
        <v>46.88</v>
      </c>
      <c r="D903" s="10">
        <v>45</v>
      </c>
    </row>
    <row r="904" spans="1:4" ht="19.5" customHeight="1" x14ac:dyDescent="0.3">
      <c r="A904" s="12">
        <v>45362.375102303238</v>
      </c>
      <c r="B904" s="10">
        <v>47.02</v>
      </c>
      <c r="C904" s="10">
        <v>46.88</v>
      </c>
      <c r="D904" s="10">
        <v>45</v>
      </c>
    </row>
    <row r="905" spans="1:4" ht="19.5" customHeight="1" x14ac:dyDescent="0.3">
      <c r="A905" s="12">
        <v>45362.375102418984</v>
      </c>
      <c r="B905" s="10">
        <v>47.02</v>
      </c>
      <c r="C905" s="10">
        <v>46.88</v>
      </c>
      <c r="D905" s="10">
        <v>45</v>
      </c>
    </row>
    <row r="906" spans="1:4" ht="19.5" customHeight="1" x14ac:dyDescent="0.3">
      <c r="A906" s="12">
        <v>45362.37510297454</v>
      </c>
      <c r="B906" s="10">
        <v>47.02</v>
      </c>
      <c r="C906" s="10">
        <v>46.88</v>
      </c>
      <c r="D906" s="10">
        <v>45</v>
      </c>
    </row>
    <row r="907" spans="1:4" ht="19.5" customHeight="1" x14ac:dyDescent="0.3">
      <c r="A907" s="12">
        <v>45362.375103101855</v>
      </c>
      <c r="B907" s="10">
        <v>47.02</v>
      </c>
      <c r="C907" s="10">
        <v>46.88</v>
      </c>
      <c r="D907" s="10">
        <v>45</v>
      </c>
    </row>
    <row r="908" spans="1:4" ht="19.5" customHeight="1" x14ac:dyDescent="0.3">
      <c r="A908" s="12">
        <v>45362.375103391205</v>
      </c>
      <c r="B908" s="10">
        <v>47.02</v>
      </c>
      <c r="C908" s="10">
        <v>46.88</v>
      </c>
      <c r="D908" s="10">
        <v>45</v>
      </c>
    </row>
    <row r="909" spans="1:4" ht="19.5" customHeight="1" x14ac:dyDescent="0.3">
      <c r="A909" s="12">
        <v>45362.375103506944</v>
      </c>
      <c r="B909" s="10">
        <v>47.02</v>
      </c>
      <c r="C909" s="10">
        <v>46.88</v>
      </c>
      <c r="D909" s="10">
        <v>45</v>
      </c>
    </row>
    <row r="910" spans="1:4" ht="19.5" customHeight="1" x14ac:dyDescent="0.3">
      <c r="A910" s="12">
        <v>45362.375103958337</v>
      </c>
      <c r="B910" s="10">
        <v>47.02</v>
      </c>
      <c r="C910" s="10">
        <v>46.88</v>
      </c>
      <c r="D910" s="10">
        <v>45</v>
      </c>
    </row>
    <row r="911" spans="1:4" ht="19.5" customHeight="1" x14ac:dyDescent="0.3">
      <c r="A911" s="12">
        <v>45362.375104259256</v>
      </c>
      <c r="B911" s="10">
        <v>47.02</v>
      </c>
      <c r="C911" s="10">
        <v>46.88</v>
      </c>
      <c r="D911" s="10">
        <v>45</v>
      </c>
    </row>
    <row r="912" spans="1:4" ht="19.5" customHeight="1" x14ac:dyDescent="0.3">
      <c r="A912" s="12">
        <v>45362.375104826388</v>
      </c>
      <c r="B912" s="10">
        <v>47.02</v>
      </c>
      <c r="C912" s="10">
        <v>46.88</v>
      </c>
      <c r="D912" s="10">
        <v>45</v>
      </c>
    </row>
    <row r="913" spans="1:4" ht="19.5" customHeight="1" x14ac:dyDescent="0.3">
      <c r="A913" s="12">
        <v>45362.375104976854</v>
      </c>
      <c r="B913" s="10">
        <v>47.02</v>
      </c>
      <c r="C913" s="10">
        <v>46.88</v>
      </c>
      <c r="D913" s="10">
        <v>45</v>
      </c>
    </row>
    <row r="914" spans="1:4" ht="19.5" customHeight="1" x14ac:dyDescent="0.3">
      <c r="A914" s="12">
        <v>45362.375105578707</v>
      </c>
      <c r="B914" s="10">
        <v>47.02</v>
      </c>
      <c r="C914" s="10">
        <v>46.88</v>
      </c>
      <c r="D914" s="10">
        <v>45</v>
      </c>
    </row>
    <row r="915" spans="1:4" ht="19.5" customHeight="1" x14ac:dyDescent="0.3">
      <c r="A915" s="12">
        <v>45362.375105729167</v>
      </c>
      <c r="B915" s="10">
        <v>47.02</v>
      </c>
      <c r="C915" s="10">
        <v>46.88</v>
      </c>
      <c r="D915" s="10">
        <v>45</v>
      </c>
    </row>
    <row r="916" spans="1:4" ht="19.5" customHeight="1" x14ac:dyDescent="0.3">
      <c r="A916" s="12">
        <v>45362.375108287037</v>
      </c>
      <c r="B916" s="10">
        <v>47.02</v>
      </c>
      <c r="C916" s="10">
        <v>46.88</v>
      </c>
      <c r="D916" s="10">
        <v>45</v>
      </c>
    </row>
    <row r="917" spans="1:4" ht="19.5" customHeight="1" x14ac:dyDescent="0.3">
      <c r="A917" s="12">
        <v>45362.375108854169</v>
      </c>
      <c r="B917" s="10">
        <v>47.02</v>
      </c>
      <c r="C917" s="10">
        <v>46.88</v>
      </c>
      <c r="D917" s="10">
        <v>45</v>
      </c>
    </row>
    <row r="918" spans="1:4" ht="19.5" customHeight="1" x14ac:dyDescent="0.3">
      <c r="A918" s="12">
        <v>45362.375111886577</v>
      </c>
      <c r="B918" s="10">
        <v>47.02</v>
      </c>
      <c r="C918" s="10">
        <v>46.88</v>
      </c>
      <c r="D918" s="10">
        <v>45</v>
      </c>
    </row>
    <row r="919" spans="1:4" ht="19.5" customHeight="1" x14ac:dyDescent="0.3">
      <c r="A919" s="12">
        <v>45362.375112349539</v>
      </c>
      <c r="B919" s="10">
        <v>47.02</v>
      </c>
      <c r="C919" s="10">
        <v>46.88</v>
      </c>
      <c r="D919" s="10">
        <v>45</v>
      </c>
    </row>
    <row r="920" spans="1:4" ht="19.5" customHeight="1" x14ac:dyDescent="0.3">
      <c r="A920" s="12">
        <v>45362.375112476853</v>
      </c>
      <c r="B920" s="10">
        <v>47.04</v>
      </c>
      <c r="C920" s="10">
        <v>46.88</v>
      </c>
      <c r="D920" s="10">
        <v>45</v>
      </c>
    </row>
    <row r="921" spans="1:4" ht="19.5" customHeight="1" x14ac:dyDescent="0.3">
      <c r="A921" s="12">
        <v>45362.375113506947</v>
      </c>
      <c r="B921" s="10">
        <v>47.02</v>
      </c>
      <c r="C921" s="10">
        <v>46.88</v>
      </c>
      <c r="D921" s="10">
        <v>45</v>
      </c>
    </row>
    <row r="922" spans="1:4" ht="19.5" customHeight="1" x14ac:dyDescent="0.3">
      <c r="A922" s="12">
        <v>45362.375113761576</v>
      </c>
      <c r="B922" s="10">
        <v>47.02</v>
      </c>
      <c r="C922" s="10">
        <v>46.88</v>
      </c>
      <c r="D922" s="10">
        <v>45</v>
      </c>
    </row>
    <row r="923" spans="1:4" ht="19.5" customHeight="1" x14ac:dyDescent="0.3">
      <c r="A923" s="12">
        <v>45362.375114224538</v>
      </c>
      <c r="B923" s="10">
        <v>47.02</v>
      </c>
      <c r="C923" s="10">
        <v>46.88</v>
      </c>
      <c r="D923" s="10">
        <v>45</v>
      </c>
    </row>
    <row r="924" spans="1:4" ht="19.5" customHeight="1" x14ac:dyDescent="0.3">
      <c r="A924" s="12">
        <v>45362.375114513889</v>
      </c>
      <c r="B924" s="10">
        <v>47.02</v>
      </c>
      <c r="C924" s="10">
        <v>46.88</v>
      </c>
      <c r="D924" s="10">
        <v>45</v>
      </c>
    </row>
    <row r="925" spans="1:4" ht="19.5" customHeight="1" x14ac:dyDescent="0.3">
      <c r="A925" s="12">
        <v>45362.375114803239</v>
      </c>
      <c r="B925" s="10">
        <v>47.02</v>
      </c>
      <c r="C925" s="10">
        <v>46.88</v>
      </c>
      <c r="D925" s="10">
        <v>45</v>
      </c>
    </row>
    <row r="926" spans="1:4" ht="19.5" customHeight="1" x14ac:dyDescent="0.3">
      <c r="A926" s="12">
        <v>45362.375115972223</v>
      </c>
      <c r="B926" s="10">
        <v>47.02</v>
      </c>
      <c r="C926" s="10">
        <v>46.88</v>
      </c>
      <c r="D926" s="10">
        <v>45</v>
      </c>
    </row>
    <row r="927" spans="1:4" ht="19.5" customHeight="1" x14ac:dyDescent="0.3">
      <c r="A927" s="12">
        <v>45362.375116423609</v>
      </c>
      <c r="B927" s="10">
        <v>47.04</v>
      </c>
      <c r="C927" s="10">
        <v>46.88</v>
      </c>
      <c r="D927" s="10">
        <v>45</v>
      </c>
    </row>
    <row r="928" spans="1:4" ht="19.5" customHeight="1" x14ac:dyDescent="0.3">
      <c r="A928" s="12">
        <v>45362.375117129632</v>
      </c>
      <c r="B928" s="10">
        <v>47.04</v>
      </c>
      <c r="C928" s="10">
        <v>46.88</v>
      </c>
      <c r="D928" s="10">
        <v>45</v>
      </c>
    </row>
    <row r="929" spans="1:4" ht="19.5" customHeight="1" x14ac:dyDescent="0.3">
      <c r="A929" s="12">
        <v>45362.375118865741</v>
      </c>
      <c r="B929" s="10">
        <v>47.02</v>
      </c>
      <c r="C929" s="10">
        <v>46.88</v>
      </c>
      <c r="D929" s="10">
        <v>45</v>
      </c>
    </row>
    <row r="930" spans="1:4" ht="19.5" customHeight="1" x14ac:dyDescent="0.3">
      <c r="A930" s="12">
        <v>45362.375120914352</v>
      </c>
      <c r="B930" s="10">
        <v>47.02</v>
      </c>
      <c r="C930" s="10">
        <v>46.88</v>
      </c>
      <c r="D930" s="10">
        <v>45</v>
      </c>
    </row>
    <row r="931" spans="1:4" ht="19.5" customHeight="1" x14ac:dyDescent="0.3">
      <c r="A931" s="12">
        <v>45362.375121331017</v>
      </c>
      <c r="B931" s="10">
        <v>47.02</v>
      </c>
      <c r="C931" s="10">
        <v>46.88</v>
      </c>
      <c r="D931" s="10">
        <v>45</v>
      </c>
    </row>
    <row r="932" spans="1:4" ht="19.5" customHeight="1" x14ac:dyDescent="0.3">
      <c r="A932" s="12">
        <v>45362.375121493053</v>
      </c>
      <c r="B932" s="10">
        <v>47.02</v>
      </c>
      <c r="C932" s="10">
        <v>46.88</v>
      </c>
      <c r="D932" s="10">
        <v>45</v>
      </c>
    </row>
    <row r="933" spans="1:4" ht="19.5" customHeight="1" x14ac:dyDescent="0.3">
      <c r="A933" s="12">
        <v>45362.375122500001</v>
      </c>
      <c r="B933" s="10">
        <v>47.02</v>
      </c>
      <c r="C933" s="10">
        <v>46.88</v>
      </c>
      <c r="D933" s="10">
        <v>45</v>
      </c>
    </row>
    <row r="934" spans="1:4" ht="19.5" customHeight="1" x14ac:dyDescent="0.3">
      <c r="A934" s="12">
        <v>45362.375123518519</v>
      </c>
      <c r="B934" s="10">
        <v>47.02</v>
      </c>
      <c r="C934" s="10">
        <v>46.88</v>
      </c>
      <c r="D934" s="10">
        <v>45</v>
      </c>
    </row>
    <row r="935" spans="1:4" ht="19.5" customHeight="1" x14ac:dyDescent="0.3">
      <c r="A935" s="12">
        <v>45362.375125995371</v>
      </c>
      <c r="B935" s="10">
        <v>47.02</v>
      </c>
      <c r="C935" s="10">
        <v>46.88</v>
      </c>
      <c r="D935" s="10">
        <v>45</v>
      </c>
    </row>
    <row r="936" spans="1:4" ht="19.5" customHeight="1" x14ac:dyDescent="0.3">
      <c r="A936" s="12">
        <v>45362.375128391206</v>
      </c>
      <c r="B936" s="10">
        <v>47.04</v>
      </c>
      <c r="C936" s="10">
        <v>46.88</v>
      </c>
      <c r="D936" s="10">
        <v>45</v>
      </c>
    </row>
    <row r="937" spans="1:4" ht="19.5" customHeight="1" x14ac:dyDescent="0.3">
      <c r="A937" s="12">
        <v>45362.37512853009</v>
      </c>
      <c r="B937" s="10">
        <v>47.02</v>
      </c>
      <c r="C937" s="10">
        <v>46.88</v>
      </c>
      <c r="D937" s="10">
        <v>45</v>
      </c>
    </row>
    <row r="938" spans="1:4" ht="19.5" customHeight="1" x14ac:dyDescent="0.3">
      <c r="A938" s="12">
        <v>45362.375129108797</v>
      </c>
      <c r="B938" s="10">
        <v>47.02</v>
      </c>
      <c r="C938" s="10">
        <v>46.88</v>
      </c>
      <c r="D938" s="10">
        <v>45</v>
      </c>
    </row>
    <row r="939" spans="1:4" ht="19.5" customHeight="1" x14ac:dyDescent="0.3">
      <c r="A939" s="12">
        <v>45362.375129687498</v>
      </c>
      <c r="B939" s="10">
        <v>47.02</v>
      </c>
      <c r="C939" s="10">
        <v>46.88</v>
      </c>
      <c r="D939" s="10">
        <v>45</v>
      </c>
    </row>
    <row r="940" spans="1:4" ht="19.5" customHeight="1" x14ac:dyDescent="0.3">
      <c r="A940" s="12">
        <v>45362.375129942127</v>
      </c>
      <c r="B940" s="10">
        <v>47.02</v>
      </c>
      <c r="C940" s="10">
        <v>46.88</v>
      </c>
      <c r="D940" s="10">
        <v>45</v>
      </c>
    </row>
    <row r="941" spans="1:4" ht="19.5" customHeight="1" x14ac:dyDescent="0.3">
      <c r="A941" s="12">
        <v>45362.375130497683</v>
      </c>
      <c r="B941" s="10">
        <v>47.02</v>
      </c>
      <c r="C941" s="10">
        <v>46.88</v>
      </c>
      <c r="D941" s="10">
        <v>45</v>
      </c>
    </row>
    <row r="942" spans="1:4" ht="19.5" customHeight="1" x14ac:dyDescent="0.3">
      <c r="A942" s="12">
        <v>45362.375130636574</v>
      </c>
      <c r="B942" s="10">
        <v>47.02</v>
      </c>
      <c r="C942" s="10">
        <v>46.88</v>
      </c>
      <c r="D942" s="10">
        <v>45</v>
      </c>
    </row>
    <row r="943" spans="1:4" ht="19.5" customHeight="1" x14ac:dyDescent="0.3">
      <c r="A943" s="12">
        <v>45362.375132094909</v>
      </c>
      <c r="B943" s="10">
        <v>47.02</v>
      </c>
      <c r="C943" s="10">
        <v>46.88</v>
      </c>
      <c r="D943" s="10">
        <v>45</v>
      </c>
    </row>
    <row r="944" spans="1:4" ht="19.5" customHeight="1" x14ac:dyDescent="0.3">
      <c r="A944" s="12">
        <v>45362.375133252317</v>
      </c>
      <c r="B944" s="10">
        <v>47.02</v>
      </c>
      <c r="C944" s="10">
        <v>46.88</v>
      </c>
      <c r="D944" s="10">
        <v>45</v>
      </c>
    </row>
    <row r="945" spans="1:4" ht="19.5" customHeight="1" x14ac:dyDescent="0.3">
      <c r="A945" s="12">
        <v>45362.375133703703</v>
      </c>
      <c r="B945" s="10">
        <v>47.02</v>
      </c>
      <c r="C945" s="10">
        <v>46.88</v>
      </c>
      <c r="D945" s="10">
        <v>45</v>
      </c>
    </row>
    <row r="946" spans="1:4" ht="19.5" customHeight="1" x14ac:dyDescent="0.3">
      <c r="A946" s="12">
        <v>45362.375133993053</v>
      </c>
      <c r="B946" s="10">
        <v>47.02</v>
      </c>
      <c r="C946" s="10">
        <v>46.88</v>
      </c>
      <c r="D946" s="10">
        <v>45</v>
      </c>
    </row>
    <row r="947" spans="1:4" ht="19.5" customHeight="1" x14ac:dyDescent="0.3">
      <c r="A947" s="12">
        <v>45362.375135254631</v>
      </c>
      <c r="B947" s="10">
        <v>47.02</v>
      </c>
      <c r="C947" s="10">
        <v>46.88</v>
      </c>
      <c r="D947" s="10">
        <v>45</v>
      </c>
    </row>
    <row r="948" spans="1:4" ht="19.5" customHeight="1" x14ac:dyDescent="0.3">
      <c r="A948" s="12">
        <v>45362.375135381946</v>
      </c>
      <c r="B948" s="10">
        <v>47.04</v>
      </c>
      <c r="C948" s="10">
        <v>46.88</v>
      </c>
      <c r="D948" s="10">
        <v>45</v>
      </c>
    </row>
    <row r="949" spans="1:4" ht="19.5" customHeight="1" x14ac:dyDescent="0.3">
      <c r="A949" s="12">
        <v>45362.375135509261</v>
      </c>
      <c r="B949" s="10">
        <v>47.04</v>
      </c>
      <c r="C949" s="10">
        <v>46.88</v>
      </c>
      <c r="D949" s="10">
        <v>45</v>
      </c>
    </row>
    <row r="950" spans="1:4" ht="19.5" customHeight="1" x14ac:dyDescent="0.3">
      <c r="A950" s="12">
        <v>45362.375136296294</v>
      </c>
      <c r="B950" s="10">
        <v>47.02</v>
      </c>
      <c r="C950" s="10">
        <v>46.88</v>
      </c>
      <c r="D950" s="10">
        <v>45</v>
      </c>
    </row>
    <row r="951" spans="1:4" ht="19.5" customHeight="1" x14ac:dyDescent="0.3">
      <c r="A951" s="12">
        <v>45362.375136435185</v>
      </c>
      <c r="B951" s="10">
        <v>47.02</v>
      </c>
      <c r="C951" s="10">
        <v>46.88</v>
      </c>
      <c r="D951" s="10">
        <v>45</v>
      </c>
    </row>
    <row r="952" spans="1:4" ht="19.5" customHeight="1" x14ac:dyDescent="0.3">
      <c r="A952" s="12">
        <v>45362.375136979164</v>
      </c>
      <c r="B952" s="10">
        <v>47.02</v>
      </c>
      <c r="C952" s="10">
        <v>46.88</v>
      </c>
      <c r="D952" s="10">
        <v>45</v>
      </c>
    </row>
    <row r="953" spans="1:4" ht="19.5" customHeight="1" x14ac:dyDescent="0.3">
      <c r="A953" s="12">
        <v>45362.375137569441</v>
      </c>
      <c r="B953" s="10">
        <v>47.02</v>
      </c>
      <c r="C953" s="10">
        <v>46.88</v>
      </c>
      <c r="D953" s="10">
        <v>45</v>
      </c>
    </row>
    <row r="954" spans="1:4" ht="19.5" customHeight="1" x14ac:dyDescent="0.3">
      <c r="A954" s="12">
        <v>45362.375137708332</v>
      </c>
      <c r="B954" s="10">
        <v>47.02</v>
      </c>
      <c r="C954" s="10">
        <v>46.88</v>
      </c>
      <c r="D954" s="10">
        <v>45</v>
      </c>
    </row>
    <row r="955" spans="1:4" ht="19.5" customHeight="1" x14ac:dyDescent="0.3">
      <c r="A955" s="12">
        <v>45362.375138854164</v>
      </c>
      <c r="B955" s="10">
        <v>47.02</v>
      </c>
      <c r="C955" s="10">
        <v>46.88</v>
      </c>
      <c r="D955" s="10">
        <v>45</v>
      </c>
    </row>
    <row r="956" spans="1:4" ht="19.5" customHeight="1" x14ac:dyDescent="0.3">
      <c r="A956" s="12">
        <v>45362.375140023149</v>
      </c>
      <c r="B956" s="10">
        <v>47.04</v>
      </c>
      <c r="C956" s="10">
        <v>46.88</v>
      </c>
      <c r="D956" s="10">
        <v>45</v>
      </c>
    </row>
    <row r="957" spans="1:4" ht="19.5" customHeight="1" x14ac:dyDescent="0.3">
      <c r="A957" s="12">
        <v>45362.375140474534</v>
      </c>
      <c r="B957" s="10">
        <v>47.02</v>
      </c>
      <c r="C957" s="10">
        <v>46.88</v>
      </c>
      <c r="D957" s="10">
        <v>45</v>
      </c>
    </row>
    <row r="958" spans="1:4" ht="19.5" customHeight="1" x14ac:dyDescent="0.3">
      <c r="A958" s="12">
        <v>45362.37514084491</v>
      </c>
      <c r="B958" s="10">
        <v>47.02</v>
      </c>
      <c r="C958" s="10">
        <v>46.88</v>
      </c>
      <c r="D958" s="10">
        <v>45</v>
      </c>
    </row>
    <row r="959" spans="1:4" ht="19.5" customHeight="1" x14ac:dyDescent="0.3">
      <c r="A959" s="12">
        <v>45362.375140960648</v>
      </c>
      <c r="B959" s="10">
        <v>47.02</v>
      </c>
      <c r="C959" s="10">
        <v>46.88</v>
      </c>
      <c r="D959" s="10">
        <v>45</v>
      </c>
    </row>
    <row r="960" spans="1:4" ht="19.5" customHeight="1" x14ac:dyDescent="0.3">
      <c r="A960" s="12">
        <v>45362.375141087963</v>
      </c>
      <c r="B960" s="10">
        <v>47.02</v>
      </c>
      <c r="C960" s="10">
        <v>46.88</v>
      </c>
      <c r="D960" s="10">
        <v>45</v>
      </c>
    </row>
    <row r="961" spans="1:4" ht="19.5" customHeight="1" x14ac:dyDescent="0.3">
      <c r="A961" s="12">
        <v>45362.375141620367</v>
      </c>
      <c r="B961" s="10">
        <v>47.02</v>
      </c>
      <c r="C961" s="10">
        <v>46.88</v>
      </c>
      <c r="D961" s="10">
        <v>45</v>
      </c>
    </row>
    <row r="962" spans="1:4" ht="19.5" customHeight="1" x14ac:dyDescent="0.3">
      <c r="A962" s="12">
        <v>45362.375141886572</v>
      </c>
      <c r="B962" s="10">
        <v>47.04</v>
      </c>
      <c r="C962" s="10">
        <v>46.88</v>
      </c>
      <c r="D962" s="10">
        <v>45</v>
      </c>
    </row>
    <row r="963" spans="1:4" ht="19.5" customHeight="1" x14ac:dyDescent="0.3">
      <c r="A963" s="12">
        <v>45362.37514369213</v>
      </c>
      <c r="B963" s="10">
        <v>47.02</v>
      </c>
      <c r="C963" s="10">
        <v>46.88</v>
      </c>
      <c r="D963" s="10">
        <v>45</v>
      </c>
    </row>
    <row r="964" spans="1:4" ht="19.5" customHeight="1" x14ac:dyDescent="0.3">
      <c r="A964" s="12">
        <v>45362.375146539351</v>
      </c>
      <c r="B964" s="10">
        <v>47.04</v>
      </c>
      <c r="C964" s="10">
        <v>46.88</v>
      </c>
      <c r="D964" s="10">
        <v>45</v>
      </c>
    </row>
    <row r="965" spans="1:4" ht="19.5" customHeight="1" x14ac:dyDescent="0.3">
      <c r="A965" s="12">
        <v>45362.375147164355</v>
      </c>
      <c r="B965" s="10">
        <v>47.04</v>
      </c>
      <c r="C965" s="10">
        <v>46.88</v>
      </c>
      <c r="D965" s="10">
        <v>45</v>
      </c>
    </row>
    <row r="966" spans="1:4" ht="19.5" customHeight="1" x14ac:dyDescent="0.3">
      <c r="A966" s="12">
        <v>45362.375147430554</v>
      </c>
      <c r="B966" s="10">
        <v>47.02</v>
      </c>
      <c r="C966" s="10">
        <v>46.88</v>
      </c>
      <c r="D966" s="10">
        <v>45</v>
      </c>
    </row>
    <row r="967" spans="1:4" ht="19.5" customHeight="1" x14ac:dyDescent="0.3">
      <c r="A967" s="12">
        <v>45362.375147824074</v>
      </c>
      <c r="B967" s="10">
        <v>47.02</v>
      </c>
      <c r="C967" s="10">
        <v>46.88</v>
      </c>
      <c r="D967" s="10">
        <v>45</v>
      </c>
    </row>
    <row r="968" spans="1:4" ht="19.5" customHeight="1" x14ac:dyDescent="0.3">
      <c r="A968" s="12">
        <v>45362.375147939812</v>
      </c>
      <c r="B968" s="10">
        <v>47.04</v>
      </c>
      <c r="C968" s="10">
        <v>46.88</v>
      </c>
      <c r="D968" s="10">
        <v>45</v>
      </c>
    </row>
    <row r="969" spans="1:4" ht="19.5" customHeight="1" x14ac:dyDescent="0.3">
      <c r="A969" s="12">
        <v>45362.375148472223</v>
      </c>
      <c r="B969" s="10">
        <v>47.02</v>
      </c>
      <c r="C969" s="10">
        <v>46.88</v>
      </c>
      <c r="D969" s="10">
        <v>45</v>
      </c>
    </row>
    <row r="970" spans="1:4" ht="19.5" customHeight="1" x14ac:dyDescent="0.3">
      <c r="A970" s="12">
        <v>45362.375148969906</v>
      </c>
      <c r="B970" s="10">
        <v>47.02</v>
      </c>
      <c r="C970" s="10">
        <v>46.88</v>
      </c>
      <c r="D970" s="10">
        <v>45</v>
      </c>
    </row>
    <row r="971" spans="1:4" ht="19.5" customHeight="1" x14ac:dyDescent="0.3">
      <c r="A971" s="12">
        <v>45362.375150277781</v>
      </c>
      <c r="B971" s="10">
        <v>47.02</v>
      </c>
      <c r="C971" s="10">
        <v>46.88</v>
      </c>
      <c r="D971" s="10">
        <v>45</v>
      </c>
    </row>
    <row r="972" spans="1:4" ht="19.5" customHeight="1" x14ac:dyDescent="0.3">
      <c r="A972" s="12">
        <v>45362.375152083332</v>
      </c>
      <c r="B972" s="10">
        <v>47.02</v>
      </c>
      <c r="C972" s="10">
        <v>46.88</v>
      </c>
      <c r="D972" s="10">
        <v>45</v>
      </c>
    </row>
    <row r="973" spans="1:4" ht="19.5" customHeight="1" x14ac:dyDescent="0.3">
      <c r="A973" s="12">
        <v>45362.375152476852</v>
      </c>
      <c r="B973" s="10">
        <v>47.02</v>
      </c>
      <c r="C973" s="10">
        <v>46.88</v>
      </c>
      <c r="D973" s="10">
        <v>45</v>
      </c>
    </row>
    <row r="974" spans="1:4" ht="19.5" customHeight="1" x14ac:dyDescent="0.3">
      <c r="A974" s="12">
        <v>45362.37515349537</v>
      </c>
      <c r="B974" s="10">
        <v>47.02</v>
      </c>
      <c r="C974" s="10">
        <v>46.88</v>
      </c>
      <c r="D974" s="10">
        <v>45</v>
      </c>
    </row>
    <row r="975" spans="1:4" ht="19.5" customHeight="1" x14ac:dyDescent="0.3">
      <c r="A975" s="12">
        <v>45362.375154293979</v>
      </c>
      <c r="B975" s="10">
        <v>47.02</v>
      </c>
      <c r="C975" s="10">
        <v>46.88</v>
      </c>
      <c r="D975" s="10">
        <v>45</v>
      </c>
    </row>
    <row r="976" spans="1:4" ht="19.5" customHeight="1" x14ac:dyDescent="0.3">
      <c r="A976" s="12">
        <v>45362.375154664354</v>
      </c>
      <c r="B976" s="10">
        <v>47.02</v>
      </c>
      <c r="C976" s="10">
        <v>46.88</v>
      </c>
      <c r="D976" s="10">
        <v>45</v>
      </c>
    </row>
    <row r="977" spans="1:4" ht="19.5" customHeight="1" x14ac:dyDescent="0.3">
      <c r="A977" s="12">
        <v>45362.375155173613</v>
      </c>
      <c r="B977" s="10">
        <v>47.02</v>
      </c>
      <c r="C977" s="10">
        <v>46.88</v>
      </c>
      <c r="D977" s="10">
        <v>45</v>
      </c>
    </row>
    <row r="978" spans="1:4" ht="19.5" customHeight="1" x14ac:dyDescent="0.3">
      <c r="A978" s="12">
        <v>45362.375155451387</v>
      </c>
      <c r="B978" s="10">
        <v>47.02</v>
      </c>
      <c r="C978" s="10">
        <v>46.88</v>
      </c>
      <c r="D978" s="10">
        <v>45</v>
      </c>
    </row>
    <row r="979" spans="1:4" ht="19.5" customHeight="1" x14ac:dyDescent="0.3">
      <c r="A979" s="12">
        <v>45362.375156759263</v>
      </c>
      <c r="B979" s="10">
        <v>47.02</v>
      </c>
      <c r="C979" s="10">
        <v>46.88</v>
      </c>
      <c r="D979" s="10">
        <v>45</v>
      </c>
    </row>
    <row r="980" spans="1:4" ht="19.5" customHeight="1" x14ac:dyDescent="0.3">
      <c r="A980" s="12">
        <v>45362.375157268521</v>
      </c>
      <c r="B980" s="10">
        <v>47.02</v>
      </c>
      <c r="C980" s="10">
        <v>46.88</v>
      </c>
      <c r="D980" s="10">
        <v>45</v>
      </c>
    </row>
    <row r="981" spans="1:4" ht="19.5" customHeight="1" x14ac:dyDescent="0.3">
      <c r="A981" s="12">
        <v>45362.375157395836</v>
      </c>
      <c r="B981" s="10">
        <v>47.02</v>
      </c>
      <c r="C981" s="10">
        <v>46.88</v>
      </c>
      <c r="D981" s="10">
        <v>45</v>
      </c>
    </row>
    <row r="982" spans="1:4" ht="19.5" customHeight="1" x14ac:dyDescent="0.3">
      <c r="A982" s="12">
        <v>45362.375157569448</v>
      </c>
      <c r="B982" s="10">
        <v>47.04</v>
      </c>
      <c r="C982" s="10">
        <v>46.88</v>
      </c>
      <c r="D982" s="10">
        <v>45</v>
      </c>
    </row>
    <row r="983" spans="1:4" ht="19.5" customHeight="1" x14ac:dyDescent="0.3">
      <c r="A983" s="12">
        <v>45362.375157696762</v>
      </c>
      <c r="B983" s="10">
        <v>47.04</v>
      </c>
      <c r="C983" s="10">
        <v>46.88</v>
      </c>
      <c r="D983" s="10">
        <v>45</v>
      </c>
    </row>
    <row r="984" spans="1:4" ht="19.5" customHeight="1" x14ac:dyDescent="0.3">
      <c r="A984" s="12">
        <v>45362.375159062503</v>
      </c>
      <c r="B984" s="10">
        <v>47.02</v>
      </c>
      <c r="C984" s="10">
        <v>46.88</v>
      </c>
      <c r="D984" s="10">
        <v>45</v>
      </c>
    </row>
    <row r="985" spans="1:4" ht="19.5" customHeight="1" x14ac:dyDescent="0.3">
      <c r="A985" s="12">
        <v>45362.375159374998</v>
      </c>
      <c r="B985" s="10">
        <v>47.02</v>
      </c>
      <c r="C985" s="10">
        <v>46.88</v>
      </c>
      <c r="D985" s="10">
        <v>45</v>
      </c>
    </row>
    <row r="986" spans="1:4" ht="19.5" customHeight="1" x14ac:dyDescent="0.3">
      <c r="A986" s="12">
        <v>45362.37515965278</v>
      </c>
      <c r="B986" s="10">
        <v>47.02</v>
      </c>
      <c r="C986" s="10">
        <v>46.88</v>
      </c>
      <c r="D986" s="10">
        <v>45</v>
      </c>
    </row>
    <row r="987" spans="1:4" ht="19.5" customHeight="1" x14ac:dyDescent="0.3">
      <c r="A987" s="12">
        <v>45362.375160370371</v>
      </c>
      <c r="B987" s="10">
        <v>47.02</v>
      </c>
      <c r="C987" s="10">
        <v>46.88</v>
      </c>
      <c r="D987" s="10">
        <v>45</v>
      </c>
    </row>
    <row r="988" spans="1:4" ht="19.5" customHeight="1" x14ac:dyDescent="0.3">
      <c r="A988" s="12">
        <v>45362.375161261574</v>
      </c>
      <c r="B988" s="10">
        <v>47.02</v>
      </c>
      <c r="C988" s="10">
        <v>46.88</v>
      </c>
      <c r="D988" s="10">
        <v>45</v>
      </c>
    </row>
    <row r="989" spans="1:4" ht="19.5" customHeight="1" x14ac:dyDescent="0.3">
      <c r="A989" s="12">
        <v>45362.375162696757</v>
      </c>
      <c r="B989" s="10">
        <v>47.02</v>
      </c>
      <c r="C989" s="10">
        <v>46.88</v>
      </c>
      <c r="D989" s="10">
        <v>45</v>
      </c>
    </row>
    <row r="990" spans="1:4" ht="19.5" customHeight="1" x14ac:dyDescent="0.3">
      <c r="A990" s="12">
        <v>45362.375163287034</v>
      </c>
      <c r="B990" s="10">
        <v>47.02</v>
      </c>
      <c r="C990" s="10">
        <v>46.88</v>
      </c>
      <c r="D990" s="10">
        <v>45</v>
      </c>
    </row>
    <row r="991" spans="1:4" ht="19.5" customHeight="1" x14ac:dyDescent="0.3">
      <c r="A991" s="12">
        <v>45362.375164722223</v>
      </c>
      <c r="B991" s="10">
        <v>47.02</v>
      </c>
      <c r="C991" s="10">
        <v>46.88</v>
      </c>
      <c r="D991" s="10">
        <v>45</v>
      </c>
    </row>
    <row r="992" spans="1:4" ht="19.5" customHeight="1" x14ac:dyDescent="0.3">
      <c r="A992" s="12">
        <v>45362.3751653125</v>
      </c>
      <c r="B992" s="10">
        <v>47.02</v>
      </c>
      <c r="C992" s="10">
        <v>46.88</v>
      </c>
      <c r="D992" s="10">
        <v>45</v>
      </c>
    </row>
    <row r="993" spans="1:4" ht="19.5" customHeight="1" x14ac:dyDescent="0.3">
      <c r="A993" s="12">
        <v>45362.375165694444</v>
      </c>
      <c r="B993" s="10">
        <v>47.02</v>
      </c>
      <c r="C993" s="10">
        <v>46.88</v>
      </c>
      <c r="D993" s="10">
        <v>45</v>
      </c>
    </row>
    <row r="994" spans="1:4" ht="19.5" customHeight="1" x14ac:dyDescent="0.3">
      <c r="A994" s="12">
        <v>45362.375167152779</v>
      </c>
      <c r="B994" s="10">
        <v>47.02</v>
      </c>
      <c r="C994" s="10">
        <v>46.88</v>
      </c>
      <c r="D994" s="10">
        <v>45</v>
      </c>
    </row>
    <row r="995" spans="1:4" ht="19.5" customHeight="1" x14ac:dyDescent="0.3">
      <c r="A995" s="12">
        <v>45362.375167962964</v>
      </c>
      <c r="B995" s="10">
        <v>47.04</v>
      </c>
      <c r="C995" s="10">
        <v>46.88</v>
      </c>
      <c r="D995" s="10">
        <v>45</v>
      </c>
    </row>
    <row r="996" spans="1:4" ht="19.5" customHeight="1" x14ac:dyDescent="0.3">
      <c r="A996" s="12">
        <v>45362.375169062499</v>
      </c>
      <c r="B996" s="10">
        <v>47.02</v>
      </c>
      <c r="C996" s="10">
        <v>46.88</v>
      </c>
      <c r="D996" s="10">
        <v>45</v>
      </c>
    </row>
    <row r="997" spans="1:4" ht="19.5" customHeight="1" x14ac:dyDescent="0.3">
      <c r="A997" s="12">
        <v>45362.375169444444</v>
      </c>
      <c r="B997" s="10">
        <v>47.04</v>
      </c>
      <c r="C997" s="10">
        <v>46.88</v>
      </c>
      <c r="D997" s="10">
        <v>45</v>
      </c>
    </row>
    <row r="998" spans="1:4" ht="19.5" customHeight="1" x14ac:dyDescent="0.3">
      <c r="A998" s="12">
        <v>45362.375170347223</v>
      </c>
      <c r="B998" s="10">
        <v>47.02</v>
      </c>
      <c r="C998" s="10">
        <v>46.88</v>
      </c>
      <c r="D998" s="10">
        <v>45</v>
      </c>
    </row>
    <row r="999" spans="1:4" ht="19.5" customHeight="1" x14ac:dyDescent="0.3">
      <c r="A999" s="12">
        <v>45362.375172662039</v>
      </c>
      <c r="B999" s="10">
        <v>47.04</v>
      </c>
      <c r="C999" s="10">
        <v>46.88</v>
      </c>
      <c r="D999" s="10">
        <v>45</v>
      </c>
    </row>
    <row r="1000" spans="1:4" ht="19.5" customHeight="1" x14ac:dyDescent="0.3">
      <c r="A1000" s="12">
        <v>45362.375173483793</v>
      </c>
      <c r="B1000" s="10">
        <v>47.02</v>
      </c>
      <c r="C1000" s="10">
        <v>46.88</v>
      </c>
      <c r="D1000" s="10">
        <v>45</v>
      </c>
    </row>
    <row r="1001" spans="1:4" ht="19.5" customHeight="1" x14ac:dyDescent="0.3">
      <c r="A1001" s="12">
        <v>45362.375173645836</v>
      </c>
      <c r="B1001" s="10">
        <v>47.02</v>
      </c>
      <c r="C1001" s="10">
        <v>46.88</v>
      </c>
      <c r="D1001" s="10">
        <v>45</v>
      </c>
    </row>
    <row r="1002" spans="1:4" ht="19.5" customHeight="1" x14ac:dyDescent="0.3">
      <c r="A1002" s="12">
        <v>45362.375175937501</v>
      </c>
      <c r="B1002" s="10">
        <v>47.04</v>
      </c>
      <c r="C1002" s="10">
        <v>46.88</v>
      </c>
      <c r="D1002" s="10">
        <v>45</v>
      </c>
    </row>
    <row r="1003" spans="1:4" ht="19.5" customHeight="1" x14ac:dyDescent="0.3">
      <c r="A1003" s="12">
        <v>45362.375176655092</v>
      </c>
      <c r="B1003" s="10">
        <v>47.04</v>
      </c>
      <c r="C1003" s="10">
        <v>46.88</v>
      </c>
      <c r="D1003" s="10">
        <v>45</v>
      </c>
    </row>
    <row r="1004" spans="1:4" ht="19.5" customHeight="1" x14ac:dyDescent="0.3">
      <c r="A1004" s="12">
        <v>45362.375176932874</v>
      </c>
      <c r="B1004" s="10">
        <v>47.02</v>
      </c>
      <c r="C1004" s="10">
        <v>46.88</v>
      </c>
      <c r="D1004" s="10">
        <v>45</v>
      </c>
    </row>
    <row r="1005" spans="1:4" ht="19.5" customHeight="1" x14ac:dyDescent="0.3">
      <c r="A1005" s="12">
        <v>45362.375177395836</v>
      </c>
      <c r="B1005" s="10">
        <v>47.02</v>
      </c>
      <c r="C1005" s="10">
        <v>46.88</v>
      </c>
      <c r="D1005" s="10">
        <v>45</v>
      </c>
    </row>
    <row r="1006" spans="1:4" ht="19.5" customHeight="1" x14ac:dyDescent="0.3">
      <c r="A1006" s="12">
        <v>45362.375179571762</v>
      </c>
      <c r="B1006" s="10">
        <v>47.02</v>
      </c>
      <c r="C1006" s="10">
        <v>46.88</v>
      </c>
      <c r="D1006" s="10">
        <v>45</v>
      </c>
    </row>
    <row r="1007" spans="1:4" ht="19.5" customHeight="1" x14ac:dyDescent="0.3">
      <c r="A1007" s="12">
        <v>45362.375179872688</v>
      </c>
      <c r="B1007" s="10">
        <v>47.04</v>
      </c>
      <c r="C1007" s="10">
        <v>46.88</v>
      </c>
      <c r="D1007" s="10">
        <v>45</v>
      </c>
    </row>
    <row r="1008" spans="1:4" ht="19.5" customHeight="1" x14ac:dyDescent="0.3">
      <c r="A1008" s="12">
        <v>45362.375180567127</v>
      </c>
      <c r="B1008" s="10">
        <v>47.04</v>
      </c>
      <c r="C1008" s="10">
        <v>46.88</v>
      </c>
      <c r="D1008" s="10">
        <v>45</v>
      </c>
    </row>
    <row r="1009" spans="1:4" ht="19.5" customHeight="1" x14ac:dyDescent="0.3">
      <c r="A1009" s="12">
        <v>45362.37518072917</v>
      </c>
      <c r="B1009" s="10">
        <v>47.02</v>
      </c>
      <c r="C1009" s="10">
        <v>46.88</v>
      </c>
      <c r="D1009" s="10">
        <v>45</v>
      </c>
    </row>
    <row r="1010" spans="1:4" ht="19.5" customHeight="1" x14ac:dyDescent="0.3">
      <c r="A1010" s="12">
        <v>45362.375182071759</v>
      </c>
      <c r="B1010" s="10">
        <v>47.02</v>
      </c>
      <c r="C1010" s="10">
        <v>46.88</v>
      </c>
      <c r="D1010" s="10">
        <v>45</v>
      </c>
    </row>
    <row r="1011" spans="1:4" ht="19.5" customHeight="1" x14ac:dyDescent="0.3">
      <c r="A1011" s="12">
        <v>45362.375182777774</v>
      </c>
      <c r="B1011" s="10">
        <v>47.02</v>
      </c>
      <c r="C1011" s="10">
        <v>46.88</v>
      </c>
      <c r="D1011" s="10">
        <v>45</v>
      </c>
    </row>
    <row r="1012" spans="1:4" ht="19.5" customHeight="1" x14ac:dyDescent="0.3">
      <c r="A1012" s="12">
        <v>45362.375184722223</v>
      </c>
      <c r="B1012" s="10">
        <v>47.02</v>
      </c>
      <c r="C1012" s="10">
        <v>46.88</v>
      </c>
      <c r="D1012" s="10">
        <v>45</v>
      </c>
    </row>
    <row r="1013" spans="1:4" ht="19.5" customHeight="1" x14ac:dyDescent="0.3">
      <c r="A1013" s="12">
        <v>45362.375185127312</v>
      </c>
      <c r="B1013" s="10">
        <v>47.02</v>
      </c>
      <c r="C1013" s="10">
        <v>46.88</v>
      </c>
      <c r="D1013" s="10">
        <v>45</v>
      </c>
    </row>
    <row r="1014" spans="1:4" ht="19.5" customHeight="1" x14ac:dyDescent="0.3">
      <c r="A1014" s="12">
        <v>45362.375185879631</v>
      </c>
      <c r="B1014" s="10">
        <v>47.02</v>
      </c>
      <c r="C1014" s="10">
        <v>46.88</v>
      </c>
      <c r="D1014" s="10">
        <v>45</v>
      </c>
    </row>
    <row r="1015" spans="1:4" ht="19.5" customHeight="1" x14ac:dyDescent="0.3">
      <c r="A1015" s="12">
        <v>45362.375186874997</v>
      </c>
      <c r="B1015" s="10">
        <v>47.02</v>
      </c>
      <c r="C1015" s="10">
        <v>46.88</v>
      </c>
      <c r="D1015" s="10">
        <v>45</v>
      </c>
    </row>
    <row r="1016" spans="1:4" ht="19.5" customHeight="1" x14ac:dyDescent="0.3">
      <c r="A1016" s="12">
        <v>45362.375187743055</v>
      </c>
      <c r="B1016" s="10">
        <v>47.04</v>
      </c>
      <c r="C1016" s="10">
        <v>46.88</v>
      </c>
      <c r="D1016" s="10">
        <v>45</v>
      </c>
    </row>
    <row r="1017" spans="1:4" ht="19.5" customHeight="1" x14ac:dyDescent="0.3">
      <c r="A1017" s="12">
        <v>45362.375187881946</v>
      </c>
      <c r="B1017" s="10">
        <v>47.02</v>
      </c>
      <c r="C1017" s="10">
        <v>46.88</v>
      </c>
      <c r="D1017" s="10">
        <v>45</v>
      </c>
    </row>
    <row r="1018" spans="1:4" ht="19.5" customHeight="1" x14ac:dyDescent="0.3">
      <c r="A1018" s="12">
        <v>45362.375188587961</v>
      </c>
      <c r="B1018" s="10">
        <v>47.02</v>
      </c>
      <c r="C1018" s="10">
        <v>46.88</v>
      </c>
      <c r="D1018" s="10">
        <v>45</v>
      </c>
    </row>
    <row r="1019" spans="1:4" ht="19.5" customHeight="1" x14ac:dyDescent="0.3">
      <c r="A1019" s="12">
        <v>45362.375192685184</v>
      </c>
      <c r="B1019" s="10">
        <v>47.02</v>
      </c>
      <c r="C1019" s="10">
        <v>46.88</v>
      </c>
      <c r="D1019" s="10">
        <v>45</v>
      </c>
    </row>
    <row r="1020" spans="1:4" ht="19.5" customHeight="1" x14ac:dyDescent="0.3">
      <c r="A1020" s="12">
        <v>45362.375193831016</v>
      </c>
      <c r="B1020" s="10">
        <v>47.02</v>
      </c>
      <c r="C1020" s="10">
        <v>46.88</v>
      </c>
      <c r="D1020" s="10">
        <v>45</v>
      </c>
    </row>
    <row r="1021" spans="1:4" ht="19.5" customHeight="1" x14ac:dyDescent="0.3">
      <c r="A1021" s="12">
        <v>45362.375194247688</v>
      </c>
      <c r="B1021" s="10">
        <v>47.04</v>
      </c>
      <c r="C1021" s="10">
        <v>46.88</v>
      </c>
      <c r="D1021" s="10">
        <v>45</v>
      </c>
    </row>
    <row r="1022" spans="1:4" ht="19.5" customHeight="1" x14ac:dyDescent="0.3">
      <c r="A1022" s="12">
        <v>45362.375194386572</v>
      </c>
      <c r="B1022" s="10">
        <v>47.02</v>
      </c>
      <c r="C1022" s="10">
        <v>46.88</v>
      </c>
      <c r="D1022" s="10">
        <v>45</v>
      </c>
    </row>
    <row r="1023" spans="1:4" ht="19.5" customHeight="1" x14ac:dyDescent="0.3">
      <c r="A1023" s="12">
        <v>45362.375195081018</v>
      </c>
      <c r="B1023" s="10">
        <v>47.02</v>
      </c>
      <c r="C1023" s="10">
        <v>46.88</v>
      </c>
      <c r="D1023" s="10">
        <v>45</v>
      </c>
    </row>
    <row r="1024" spans="1:4" ht="19.5" customHeight="1" x14ac:dyDescent="0.3">
      <c r="A1024" s="12">
        <v>45362.375195405089</v>
      </c>
      <c r="B1024" s="10">
        <v>47.02</v>
      </c>
      <c r="C1024" s="10">
        <v>46.88</v>
      </c>
      <c r="D1024" s="10">
        <v>45</v>
      </c>
    </row>
    <row r="1025" spans="1:4" ht="19.5" customHeight="1" x14ac:dyDescent="0.3">
      <c r="A1025" s="12">
        <v>45362.375195983797</v>
      </c>
      <c r="B1025" s="10">
        <v>47.02</v>
      </c>
      <c r="C1025" s="10">
        <v>46.88</v>
      </c>
      <c r="D1025" s="10">
        <v>45</v>
      </c>
    </row>
    <row r="1026" spans="1:4" ht="19.5" customHeight="1" x14ac:dyDescent="0.3">
      <c r="A1026" s="12">
        <v>45362.375197546295</v>
      </c>
      <c r="B1026" s="10">
        <v>47.02</v>
      </c>
      <c r="C1026" s="10">
        <v>46.88</v>
      </c>
      <c r="D1026" s="10">
        <v>45</v>
      </c>
    </row>
    <row r="1027" spans="1:4" ht="19.5" customHeight="1" x14ac:dyDescent="0.3">
      <c r="A1027" s="12">
        <v>45362.375198449074</v>
      </c>
      <c r="B1027" s="10">
        <v>47.02</v>
      </c>
      <c r="C1027" s="10">
        <v>46.88</v>
      </c>
      <c r="D1027" s="10">
        <v>45</v>
      </c>
    </row>
    <row r="1028" spans="1:4" ht="19.5" customHeight="1" x14ac:dyDescent="0.3">
      <c r="A1028" s="12">
        <v>45362.375198703703</v>
      </c>
      <c r="B1028" s="10">
        <v>47.02</v>
      </c>
      <c r="C1028" s="10">
        <v>46.88</v>
      </c>
      <c r="D1028" s="10">
        <v>45</v>
      </c>
    </row>
    <row r="1029" spans="1:4" ht="19.5" customHeight="1" x14ac:dyDescent="0.3">
      <c r="A1029" s="12">
        <v>45362.375200208335</v>
      </c>
      <c r="B1029" s="10">
        <v>47.02</v>
      </c>
      <c r="C1029" s="10">
        <v>46.88</v>
      </c>
      <c r="D1029" s="10">
        <v>45</v>
      </c>
    </row>
    <row r="1030" spans="1:4" ht="19.5" customHeight="1" x14ac:dyDescent="0.3">
      <c r="A1030" s="12">
        <v>45362.375200416667</v>
      </c>
      <c r="B1030" s="10">
        <v>47.02</v>
      </c>
      <c r="C1030" s="10">
        <v>46.88</v>
      </c>
      <c r="D1030" s="10">
        <v>45</v>
      </c>
    </row>
    <row r="1031" spans="1:4" ht="19.5" customHeight="1" x14ac:dyDescent="0.3">
      <c r="A1031" s="12">
        <v>45362.375201469906</v>
      </c>
      <c r="B1031" s="10">
        <v>47.04</v>
      </c>
      <c r="C1031" s="10">
        <v>46.88</v>
      </c>
      <c r="D1031" s="10">
        <v>45</v>
      </c>
    </row>
    <row r="1032" spans="1:4" ht="19.5" customHeight="1" x14ac:dyDescent="0.3">
      <c r="A1032" s="12">
        <v>45362.375202511575</v>
      </c>
      <c r="B1032" s="10">
        <v>47.02</v>
      </c>
      <c r="C1032" s="10">
        <v>46.88</v>
      </c>
      <c r="D1032" s="10">
        <v>45</v>
      </c>
    </row>
    <row r="1033" spans="1:4" ht="19.5" customHeight="1" x14ac:dyDescent="0.3">
      <c r="A1033" s="12">
        <v>45362.375203680553</v>
      </c>
      <c r="B1033" s="10">
        <v>47.02</v>
      </c>
      <c r="C1033" s="10">
        <v>46.88</v>
      </c>
      <c r="D1033" s="10">
        <v>45</v>
      </c>
    </row>
    <row r="1034" spans="1:4" ht="19.5" customHeight="1" x14ac:dyDescent="0.3">
      <c r="A1034" s="12">
        <v>45362.375205416669</v>
      </c>
      <c r="B1034" s="10">
        <v>47.04</v>
      </c>
      <c r="C1034" s="10">
        <v>46.88</v>
      </c>
      <c r="D1034" s="10">
        <v>45</v>
      </c>
    </row>
    <row r="1035" spans="1:4" ht="19.5" customHeight="1" x14ac:dyDescent="0.3">
      <c r="A1035" s="12">
        <v>45362.375205787037</v>
      </c>
      <c r="B1035" s="10">
        <v>47.02</v>
      </c>
      <c r="C1035" s="10">
        <v>46.88</v>
      </c>
      <c r="D1035" s="10">
        <v>45</v>
      </c>
    </row>
    <row r="1036" spans="1:4" ht="19.5" customHeight="1" x14ac:dyDescent="0.3">
      <c r="A1036" s="12">
        <v>45362.375206041666</v>
      </c>
      <c r="B1036" s="10">
        <v>47.04</v>
      </c>
      <c r="C1036" s="10">
        <v>46.88</v>
      </c>
      <c r="D1036" s="10">
        <v>45</v>
      </c>
    </row>
    <row r="1037" spans="1:4" ht="19.5" customHeight="1" x14ac:dyDescent="0.3">
      <c r="A1037" s="12">
        <v>45362.375206203702</v>
      </c>
      <c r="B1037" s="10">
        <v>47.02</v>
      </c>
      <c r="C1037" s="10">
        <v>46.88</v>
      </c>
      <c r="D1037" s="10">
        <v>45</v>
      </c>
    </row>
    <row r="1038" spans="1:4" ht="19.5" customHeight="1" x14ac:dyDescent="0.3">
      <c r="A1038" s="12">
        <v>45362.375206331017</v>
      </c>
      <c r="B1038" s="10">
        <v>47.02</v>
      </c>
      <c r="C1038" s="10">
        <v>46.88</v>
      </c>
      <c r="D1038" s="10">
        <v>45</v>
      </c>
    </row>
    <row r="1039" spans="1:4" ht="19.5" customHeight="1" x14ac:dyDescent="0.3">
      <c r="A1039" s="12">
        <v>45362.375207291669</v>
      </c>
      <c r="B1039" s="10">
        <v>47.02</v>
      </c>
      <c r="C1039" s="10">
        <v>46.88</v>
      </c>
      <c r="D1039" s="10">
        <v>45</v>
      </c>
    </row>
    <row r="1040" spans="1:4" ht="19.5" customHeight="1" x14ac:dyDescent="0.3">
      <c r="A1040" s="12">
        <v>45362.375207708334</v>
      </c>
      <c r="B1040" s="10">
        <v>47.02</v>
      </c>
      <c r="C1040" s="10">
        <v>46.88</v>
      </c>
      <c r="D1040" s="10">
        <v>45</v>
      </c>
    </row>
    <row r="1041" spans="1:4" ht="19.5" customHeight="1" x14ac:dyDescent="0.3">
      <c r="A1041" s="12">
        <v>45362.37520829861</v>
      </c>
      <c r="B1041" s="10">
        <v>47.02</v>
      </c>
      <c r="C1041" s="10">
        <v>46.88</v>
      </c>
      <c r="D1041" s="10">
        <v>45</v>
      </c>
    </row>
    <row r="1042" spans="1:4" ht="19.5" customHeight="1" x14ac:dyDescent="0.3">
      <c r="A1042" s="12">
        <v>45362.375208923608</v>
      </c>
      <c r="B1042" s="10">
        <v>47.02</v>
      </c>
      <c r="C1042" s="10">
        <v>46.88</v>
      </c>
      <c r="D1042" s="10">
        <v>45</v>
      </c>
    </row>
    <row r="1043" spans="1:4" ht="19.5" customHeight="1" x14ac:dyDescent="0.3">
      <c r="A1043" s="12">
        <v>45362.37521027778</v>
      </c>
      <c r="B1043" s="10">
        <v>47.02</v>
      </c>
      <c r="C1043" s="10">
        <v>46.88</v>
      </c>
      <c r="D1043" s="10">
        <v>45</v>
      </c>
    </row>
    <row r="1044" spans="1:4" ht="19.5" customHeight="1" x14ac:dyDescent="0.3">
      <c r="A1044" s="12">
        <v>45362.375211446757</v>
      </c>
      <c r="B1044" s="10">
        <v>47.02</v>
      </c>
      <c r="C1044" s="10">
        <v>46.88</v>
      </c>
      <c r="D1044" s="10">
        <v>45</v>
      </c>
    </row>
    <row r="1045" spans="1:4" ht="19.5" customHeight="1" x14ac:dyDescent="0.3">
      <c r="A1045" s="12">
        <v>45362.375211689818</v>
      </c>
      <c r="B1045" s="10">
        <v>47.02</v>
      </c>
      <c r="C1045" s="10">
        <v>46.88</v>
      </c>
      <c r="D1045" s="10">
        <v>45</v>
      </c>
    </row>
    <row r="1046" spans="1:4" ht="19.5" customHeight="1" x14ac:dyDescent="0.3">
      <c r="A1046" s="12">
        <v>45362.375212303239</v>
      </c>
      <c r="B1046" s="10">
        <v>47.02</v>
      </c>
      <c r="C1046" s="10">
        <v>46.88</v>
      </c>
      <c r="D1046" s="10">
        <v>45</v>
      </c>
    </row>
    <row r="1047" spans="1:4" ht="19.5" customHeight="1" x14ac:dyDescent="0.3">
      <c r="A1047" s="12">
        <v>45362.375213009262</v>
      </c>
      <c r="B1047" s="10">
        <v>47.02</v>
      </c>
      <c r="C1047" s="10">
        <v>46.88</v>
      </c>
      <c r="D1047" s="10">
        <v>45</v>
      </c>
    </row>
    <row r="1048" spans="1:4" ht="19.5" customHeight="1" x14ac:dyDescent="0.3">
      <c r="A1048" s="12">
        <v>45362.375214953703</v>
      </c>
      <c r="B1048" s="10">
        <v>47.02</v>
      </c>
      <c r="C1048" s="10">
        <v>46.88</v>
      </c>
      <c r="D1048" s="10">
        <v>45</v>
      </c>
    </row>
    <row r="1049" spans="1:4" ht="19.5" customHeight="1" x14ac:dyDescent="0.3">
      <c r="A1049" s="12">
        <v>45362.375215196756</v>
      </c>
      <c r="B1049" s="10">
        <v>47.02</v>
      </c>
      <c r="C1049" s="10">
        <v>46.88</v>
      </c>
      <c r="D1049" s="10">
        <v>45</v>
      </c>
    </row>
    <row r="1050" spans="1:4" ht="19.5" customHeight="1" x14ac:dyDescent="0.3">
      <c r="A1050" s="12">
        <v>45362.375215439817</v>
      </c>
      <c r="B1050" s="10">
        <v>47.02</v>
      </c>
      <c r="C1050" s="10">
        <v>46.88</v>
      </c>
      <c r="D1050" s="10">
        <v>45</v>
      </c>
    </row>
    <row r="1051" spans="1:4" ht="19.5" customHeight="1" x14ac:dyDescent="0.3">
      <c r="A1051" s="12">
        <v>45362.375215567132</v>
      </c>
      <c r="B1051" s="10">
        <v>47.02</v>
      </c>
      <c r="C1051" s="10">
        <v>46.88</v>
      </c>
      <c r="D1051" s="10">
        <v>45</v>
      </c>
    </row>
    <row r="1052" spans="1:4" ht="19.5" customHeight="1" x14ac:dyDescent="0.3">
      <c r="A1052" s="12">
        <v>45362.375216087959</v>
      </c>
      <c r="B1052" s="10">
        <v>47.02</v>
      </c>
      <c r="C1052" s="10">
        <v>46.88</v>
      </c>
      <c r="D1052" s="10">
        <v>45</v>
      </c>
    </row>
    <row r="1053" spans="1:4" ht="19.5" customHeight="1" x14ac:dyDescent="0.3">
      <c r="A1053" s="12">
        <v>45362.375216354165</v>
      </c>
      <c r="B1053" s="10">
        <v>47.02</v>
      </c>
      <c r="C1053" s="10">
        <v>46.88</v>
      </c>
      <c r="D1053" s="10">
        <v>45</v>
      </c>
    </row>
    <row r="1054" spans="1:4" ht="19.5" customHeight="1" x14ac:dyDescent="0.3">
      <c r="A1054" s="12">
        <v>45362.375216597226</v>
      </c>
      <c r="B1054" s="10">
        <v>47.02</v>
      </c>
      <c r="C1054" s="10">
        <v>46.88</v>
      </c>
      <c r="D1054" s="10">
        <v>45</v>
      </c>
    </row>
    <row r="1055" spans="1:4" ht="19.5" customHeight="1" x14ac:dyDescent="0.3">
      <c r="A1055" s="12">
        <v>45362.375217893517</v>
      </c>
      <c r="B1055" s="10">
        <v>47.04</v>
      </c>
      <c r="C1055" s="10">
        <v>46.88</v>
      </c>
      <c r="D1055" s="10">
        <v>45</v>
      </c>
    </row>
    <row r="1056" spans="1:4" ht="19.5" customHeight="1" x14ac:dyDescent="0.3">
      <c r="A1056" s="12">
        <v>45362.375218287038</v>
      </c>
      <c r="B1056" s="10">
        <v>47.02</v>
      </c>
      <c r="C1056" s="10">
        <v>46.88</v>
      </c>
      <c r="D1056" s="10">
        <v>45</v>
      </c>
    </row>
    <row r="1057" spans="1:4" ht="19.5" customHeight="1" x14ac:dyDescent="0.3">
      <c r="A1057" s="12">
        <v>45362.375219166664</v>
      </c>
      <c r="B1057" s="10">
        <v>47.02</v>
      </c>
      <c r="C1057" s="10">
        <v>46.88</v>
      </c>
      <c r="D1057" s="10">
        <v>45</v>
      </c>
    </row>
    <row r="1058" spans="1:4" ht="19.5" customHeight="1" x14ac:dyDescent="0.3">
      <c r="A1058" s="12">
        <v>45362.375219791669</v>
      </c>
      <c r="B1058" s="10">
        <v>47.04</v>
      </c>
      <c r="C1058" s="10">
        <v>46.88</v>
      </c>
      <c r="D1058" s="10">
        <v>45</v>
      </c>
    </row>
    <row r="1059" spans="1:4" ht="19.5" customHeight="1" x14ac:dyDescent="0.3">
      <c r="A1059" s="12">
        <v>45362.375220046299</v>
      </c>
      <c r="B1059" s="10">
        <v>47.02</v>
      </c>
      <c r="C1059" s="10">
        <v>46.88</v>
      </c>
      <c r="D1059" s="10">
        <v>45</v>
      </c>
    </row>
    <row r="1060" spans="1:4" ht="19.5" customHeight="1" x14ac:dyDescent="0.3">
      <c r="A1060" s="12">
        <v>45362.375220300928</v>
      </c>
      <c r="B1060" s="10">
        <v>47.04</v>
      </c>
      <c r="C1060" s="10">
        <v>46.88</v>
      </c>
      <c r="D1060" s="10">
        <v>45</v>
      </c>
    </row>
    <row r="1061" spans="1:4" ht="19.5" customHeight="1" x14ac:dyDescent="0.3">
      <c r="A1061" s="12">
        <v>45362.375220555557</v>
      </c>
      <c r="B1061" s="10">
        <v>47.02</v>
      </c>
      <c r="C1061" s="10">
        <v>46.88</v>
      </c>
      <c r="D1061" s="10">
        <v>45</v>
      </c>
    </row>
    <row r="1062" spans="1:4" ht="19.5" customHeight="1" x14ac:dyDescent="0.3">
      <c r="A1062" s="12">
        <v>45362.375223668983</v>
      </c>
      <c r="B1062" s="10">
        <v>47.04</v>
      </c>
      <c r="C1062" s="10">
        <v>46.88</v>
      </c>
      <c r="D1062" s="10">
        <v>45</v>
      </c>
    </row>
    <row r="1063" spans="1:4" ht="19.5" customHeight="1" x14ac:dyDescent="0.3">
      <c r="A1063" s="12">
        <v>45362.375224282405</v>
      </c>
      <c r="B1063" s="10">
        <v>47.04</v>
      </c>
      <c r="C1063" s="10">
        <v>46.88</v>
      </c>
      <c r="D1063" s="10">
        <v>45</v>
      </c>
    </row>
    <row r="1064" spans="1:4" ht="19.5" customHeight="1" x14ac:dyDescent="0.3">
      <c r="A1064" s="12">
        <v>45362.37522454861</v>
      </c>
      <c r="B1064" s="10">
        <v>47.02</v>
      </c>
      <c r="C1064" s="10">
        <v>46.88</v>
      </c>
      <c r="D1064" s="10">
        <v>45</v>
      </c>
    </row>
    <row r="1065" spans="1:4" ht="19.5" customHeight="1" x14ac:dyDescent="0.3">
      <c r="A1065" s="12">
        <v>45362.375227395831</v>
      </c>
      <c r="B1065" s="10">
        <v>47.02</v>
      </c>
      <c r="C1065" s="10">
        <v>46.88</v>
      </c>
      <c r="D1065" s="10">
        <v>45</v>
      </c>
    </row>
    <row r="1066" spans="1:4" ht="19.5" customHeight="1" x14ac:dyDescent="0.3">
      <c r="A1066" s="12">
        <v>45362.375227523145</v>
      </c>
      <c r="B1066" s="10">
        <v>47.04</v>
      </c>
      <c r="C1066" s="10">
        <v>46.88</v>
      </c>
      <c r="D1066" s="10">
        <v>45</v>
      </c>
    </row>
    <row r="1067" spans="1:4" ht="19.5" customHeight="1" x14ac:dyDescent="0.3">
      <c r="A1067" s="12">
        <v>45362.375228553239</v>
      </c>
      <c r="B1067" s="10">
        <v>47.02</v>
      </c>
      <c r="C1067" s="10">
        <v>46.88</v>
      </c>
      <c r="D1067" s="10">
        <v>45</v>
      </c>
    </row>
    <row r="1068" spans="1:4" ht="19.5" customHeight="1" x14ac:dyDescent="0.3">
      <c r="A1068" s="12">
        <v>45362.375229201389</v>
      </c>
      <c r="B1068" s="10">
        <v>47.02</v>
      </c>
      <c r="C1068" s="10">
        <v>46.88</v>
      </c>
      <c r="D1068" s="10">
        <v>45</v>
      </c>
    </row>
    <row r="1069" spans="1:4" ht="19.5" customHeight="1" x14ac:dyDescent="0.3">
      <c r="A1069" s="12">
        <v>45362.375229965277</v>
      </c>
      <c r="B1069" s="10">
        <v>47.02</v>
      </c>
      <c r="C1069" s="10">
        <v>46.88</v>
      </c>
      <c r="D1069" s="10">
        <v>45</v>
      </c>
    </row>
    <row r="1070" spans="1:4" ht="19.5" customHeight="1" x14ac:dyDescent="0.3">
      <c r="A1070" s="12">
        <v>45362.375230497688</v>
      </c>
      <c r="B1070" s="10">
        <v>47.02</v>
      </c>
      <c r="C1070" s="10">
        <v>46.88</v>
      </c>
      <c r="D1070" s="10">
        <v>45</v>
      </c>
    </row>
    <row r="1071" spans="1:4" ht="19.5" customHeight="1" x14ac:dyDescent="0.3">
      <c r="A1071" s="12">
        <v>45362.375230752317</v>
      </c>
      <c r="B1071" s="10">
        <v>47.04</v>
      </c>
      <c r="C1071" s="10">
        <v>46.88</v>
      </c>
      <c r="D1071" s="10">
        <v>45</v>
      </c>
    </row>
    <row r="1072" spans="1:4" ht="19.5" customHeight="1" x14ac:dyDescent="0.3">
      <c r="A1072" s="12">
        <v>45362.375233993058</v>
      </c>
      <c r="B1072" s="10">
        <v>47.02</v>
      </c>
      <c r="C1072" s="10">
        <v>46.88</v>
      </c>
      <c r="D1072" s="10">
        <v>45</v>
      </c>
    </row>
    <row r="1073" spans="1:4" ht="19.5" customHeight="1" x14ac:dyDescent="0.3">
      <c r="A1073" s="12">
        <v>45362.375234305553</v>
      </c>
      <c r="B1073" s="10">
        <v>47.02</v>
      </c>
      <c r="C1073" s="10">
        <v>46.88</v>
      </c>
      <c r="D1073" s="10">
        <v>45</v>
      </c>
    </row>
    <row r="1074" spans="1:4" ht="19.5" customHeight="1" x14ac:dyDescent="0.3">
      <c r="A1074" s="12">
        <v>45362.375234895837</v>
      </c>
      <c r="B1074" s="10">
        <v>47.02</v>
      </c>
      <c r="C1074" s="10">
        <v>46.88</v>
      </c>
      <c r="D1074" s="10">
        <v>45</v>
      </c>
    </row>
    <row r="1075" spans="1:4" ht="19.5" customHeight="1" x14ac:dyDescent="0.3">
      <c r="A1075" s="12">
        <v>45362.375235300926</v>
      </c>
      <c r="B1075" s="10">
        <v>47.02</v>
      </c>
      <c r="C1075" s="10">
        <v>46.88</v>
      </c>
      <c r="D1075" s="10">
        <v>45</v>
      </c>
    </row>
    <row r="1076" spans="1:4" ht="19.5" customHeight="1" x14ac:dyDescent="0.3">
      <c r="A1076" s="12">
        <v>45362.375235868058</v>
      </c>
      <c r="B1076" s="10">
        <v>47.02</v>
      </c>
      <c r="C1076" s="10">
        <v>46.88</v>
      </c>
      <c r="D1076" s="10">
        <v>45</v>
      </c>
    </row>
    <row r="1077" spans="1:4" ht="19.5" customHeight="1" x14ac:dyDescent="0.3">
      <c r="A1077" s="12">
        <v>45362.375236446758</v>
      </c>
      <c r="B1077" s="10">
        <v>47.02</v>
      </c>
      <c r="C1077" s="10">
        <v>46.88</v>
      </c>
      <c r="D1077" s="10">
        <v>45</v>
      </c>
    </row>
    <row r="1078" spans="1:4" ht="19.5" customHeight="1" x14ac:dyDescent="0.3">
      <c r="A1078" s="12">
        <v>45362.375237210646</v>
      </c>
      <c r="B1078" s="10">
        <v>47.02</v>
      </c>
      <c r="C1078" s="10">
        <v>46.88</v>
      </c>
      <c r="D1078" s="10">
        <v>45</v>
      </c>
    </row>
    <row r="1079" spans="1:4" ht="19.5" customHeight="1" x14ac:dyDescent="0.3">
      <c r="A1079" s="12">
        <v>45362.375242291666</v>
      </c>
      <c r="B1079" s="10">
        <v>47.02</v>
      </c>
      <c r="C1079" s="10">
        <v>46.88</v>
      </c>
      <c r="D1079" s="10">
        <v>45</v>
      </c>
    </row>
    <row r="1080" spans="1:4" ht="19.5" customHeight="1" x14ac:dyDescent="0.3">
      <c r="A1080" s="12">
        <v>45362.375242418981</v>
      </c>
      <c r="B1080" s="10">
        <v>47.02</v>
      </c>
      <c r="C1080" s="10">
        <v>46.88</v>
      </c>
      <c r="D1080" s="10">
        <v>45</v>
      </c>
    </row>
    <row r="1081" spans="1:4" ht="19.5" customHeight="1" x14ac:dyDescent="0.3">
      <c r="A1081" s="12">
        <v>45362.375242569447</v>
      </c>
      <c r="B1081" s="10">
        <v>47.04</v>
      </c>
      <c r="C1081" s="10">
        <v>46.88</v>
      </c>
      <c r="D1081" s="10">
        <v>45</v>
      </c>
    </row>
    <row r="1082" spans="1:4" ht="19.5" customHeight="1" x14ac:dyDescent="0.3">
      <c r="A1082" s="12">
        <v>45362.375242847222</v>
      </c>
      <c r="B1082" s="10">
        <v>47.02</v>
      </c>
      <c r="C1082" s="10">
        <v>46.88</v>
      </c>
      <c r="D1082" s="10">
        <v>45</v>
      </c>
    </row>
    <row r="1083" spans="1:4" ht="19.5" customHeight="1" x14ac:dyDescent="0.3">
      <c r="A1083" s="12">
        <v>45362.375245104166</v>
      </c>
      <c r="B1083" s="10">
        <v>47.02</v>
      </c>
      <c r="C1083" s="10">
        <v>46.88</v>
      </c>
      <c r="D1083" s="10">
        <v>45</v>
      </c>
    </row>
    <row r="1084" spans="1:4" ht="19.5" customHeight="1" x14ac:dyDescent="0.3">
      <c r="A1084" s="12">
        <v>45362.375245706018</v>
      </c>
      <c r="B1084" s="10">
        <v>47.02</v>
      </c>
      <c r="C1084" s="10">
        <v>46.88</v>
      </c>
      <c r="D1084" s="10">
        <v>45</v>
      </c>
    </row>
    <row r="1085" spans="1:4" ht="19.5" customHeight="1" x14ac:dyDescent="0.3">
      <c r="A1085" s="12">
        <v>45362.375245833333</v>
      </c>
      <c r="B1085" s="10">
        <v>47.04</v>
      </c>
      <c r="C1085" s="10">
        <v>46.88</v>
      </c>
      <c r="D1085" s="10">
        <v>45</v>
      </c>
    </row>
    <row r="1086" spans="1:4" ht="19.5" customHeight="1" x14ac:dyDescent="0.3">
      <c r="A1086" s="12">
        <v>45362.375246284719</v>
      </c>
      <c r="B1086" s="10">
        <v>47.02</v>
      </c>
      <c r="C1086" s="10">
        <v>46.88</v>
      </c>
      <c r="D1086" s="10">
        <v>45</v>
      </c>
    </row>
    <row r="1087" spans="1:4" ht="19.5" customHeight="1" x14ac:dyDescent="0.3">
      <c r="A1087" s="12">
        <v>45362.375246620373</v>
      </c>
      <c r="B1087" s="10">
        <v>47.04</v>
      </c>
      <c r="C1087" s="10">
        <v>46.88</v>
      </c>
      <c r="D1087" s="10">
        <v>45</v>
      </c>
    </row>
    <row r="1088" spans="1:4" ht="19.5" customHeight="1" x14ac:dyDescent="0.3">
      <c r="A1088" s="12">
        <v>45362.375247314812</v>
      </c>
      <c r="B1088" s="10">
        <v>47.04</v>
      </c>
      <c r="C1088" s="10">
        <v>46.88</v>
      </c>
      <c r="D1088" s="10">
        <v>45</v>
      </c>
    </row>
    <row r="1089" spans="1:4" ht="19.5" customHeight="1" x14ac:dyDescent="0.3">
      <c r="A1089" s="12">
        <v>45362.375249687502</v>
      </c>
      <c r="B1089" s="10">
        <v>47.04</v>
      </c>
      <c r="C1089" s="10">
        <v>46.88</v>
      </c>
      <c r="D1089" s="10">
        <v>45</v>
      </c>
    </row>
    <row r="1090" spans="1:4" ht="19.5" customHeight="1" x14ac:dyDescent="0.3">
      <c r="A1090" s="12">
        <v>45362.375249999997</v>
      </c>
      <c r="B1090" s="10">
        <v>47.02</v>
      </c>
      <c r="C1090" s="10">
        <v>46.88</v>
      </c>
      <c r="D1090" s="10">
        <v>45</v>
      </c>
    </row>
    <row r="1091" spans="1:4" ht="19.5" customHeight="1" x14ac:dyDescent="0.3">
      <c r="A1091" s="12">
        <v>45362.375251168982</v>
      </c>
      <c r="B1091" s="10">
        <v>47.02</v>
      </c>
      <c r="C1091" s="10">
        <v>46.88</v>
      </c>
      <c r="D1091" s="10">
        <v>45</v>
      </c>
    </row>
    <row r="1092" spans="1:4" ht="19.5" customHeight="1" x14ac:dyDescent="0.3">
      <c r="A1092" s="12">
        <v>45362.375251296296</v>
      </c>
      <c r="B1092" s="10">
        <v>47.02</v>
      </c>
      <c r="C1092" s="10">
        <v>46.88</v>
      </c>
      <c r="D1092" s="10">
        <v>45</v>
      </c>
    </row>
    <row r="1093" spans="1:4" ht="19.5" customHeight="1" x14ac:dyDescent="0.3">
      <c r="A1093" s="12">
        <v>45362.375253043982</v>
      </c>
      <c r="B1093" s="10">
        <v>47.04</v>
      </c>
      <c r="C1093" s="10">
        <v>46.88</v>
      </c>
      <c r="D1093" s="10">
        <v>45</v>
      </c>
    </row>
    <row r="1094" spans="1:4" ht="19.5" customHeight="1" x14ac:dyDescent="0.3">
      <c r="A1094" s="12">
        <v>45362.375253333332</v>
      </c>
      <c r="B1094" s="10">
        <v>47.02</v>
      </c>
      <c r="C1094" s="10">
        <v>46.88</v>
      </c>
      <c r="D1094" s="10">
        <v>45</v>
      </c>
    </row>
    <row r="1095" spans="1:4" ht="19.5" customHeight="1" x14ac:dyDescent="0.3">
      <c r="A1095" s="12">
        <v>45362.375255381943</v>
      </c>
      <c r="B1095" s="10">
        <v>47.02</v>
      </c>
      <c r="C1095" s="10">
        <v>46.88</v>
      </c>
      <c r="D1095" s="10">
        <v>45</v>
      </c>
    </row>
    <row r="1096" spans="1:4" ht="19.5" customHeight="1" x14ac:dyDescent="0.3">
      <c r="A1096" s="12">
        <v>45362.375256250001</v>
      </c>
      <c r="B1096" s="10">
        <v>47.02</v>
      </c>
      <c r="C1096" s="10">
        <v>46.88</v>
      </c>
      <c r="D1096" s="10">
        <v>45</v>
      </c>
    </row>
    <row r="1097" spans="1:4" ht="19.5" customHeight="1" x14ac:dyDescent="0.3">
      <c r="A1097" s="12">
        <v>45362.375256400461</v>
      </c>
      <c r="B1097" s="10">
        <v>47.02</v>
      </c>
      <c r="C1097" s="10">
        <v>46.88</v>
      </c>
      <c r="D1097" s="10">
        <v>45</v>
      </c>
    </row>
    <row r="1098" spans="1:4" ht="19.5" customHeight="1" x14ac:dyDescent="0.3">
      <c r="A1098" s="12">
        <v>45362.375256539352</v>
      </c>
      <c r="B1098" s="10">
        <v>47.02</v>
      </c>
      <c r="C1098" s="10">
        <v>46.88</v>
      </c>
      <c r="D1098" s="10">
        <v>45</v>
      </c>
    </row>
    <row r="1099" spans="1:4" ht="19.5" customHeight="1" x14ac:dyDescent="0.3">
      <c r="A1099" s="12">
        <v>45362.375256678242</v>
      </c>
      <c r="B1099" s="10">
        <v>47.02</v>
      </c>
      <c r="C1099" s="10">
        <v>46.88</v>
      </c>
      <c r="D1099" s="10">
        <v>45</v>
      </c>
    </row>
    <row r="1100" spans="1:4" ht="19.5" customHeight="1" x14ac:dyDescent="0.3">
      <c r="A1100" s="12">
        <v>45362.375257847219</v>
      </c>
      <c r="B1100" s="10">
        <v>47.02</v>
      </c>
      <c r="C1100" s="10">
        <v>46.88</v>
      </c>
      <c r="D1100" s="10">
        <v>45</v>
      </c>
    </row>
    <row r="1101" spans="1:4" ht="19.5" customHeight="1" x14ac:dyDescent="0.3">
      <c r="A1101" s="12">
        <v>45362.375257997686</v>
      </c>
      <c r="B1101" s="10">
        <v>47.02</v>
      </c>
      <c r="C1101" s="10">
        <v>46.88</v>
      </c>
      <c r="D1101" s="10">
        <v>45</v>
      </c>
    </row>
    <row r="1102" spans="1:4" ht="19.5" customHeight="1" x14ac:dyDescent="0.3">
      <c r="A1102" s="12">
        <v>45362.375260162036</v>
      </c>
      <c r="B1102" s="10">
        <v>47.04</v>
      </c>
      <c r="C1102" s="10">
        <v>46.88</v>
      </c>
      <c r="D1102" s="10">
        <v>45</v>
      </c>
    </row>
    <row r="1103" spans="1:4" ht="19.5" customHeight="1" x14ac:dyDescent="0.3">
      <c r="A1103" s="12">
        <v>45362.375262060188</v>
      </c>
      <c r="B1103" s="10">
        <v>47</v>
      </c>
      <c r="C1103" s="10">
        <v>46.88</v>
      </c>
      <c r="D1103" s="10">
        <v>45</v>
      </c>
    </row>
    <row r="1104" spans="1:4" ht="19.5" customHeight="1" x14ac:dyDescent="0.3">
      <c r="A1104" s="12">
        <v>45362.375263368056</v>
      </c>
      <c r="B1104" s="10">
        <v>47</v>
      </c>
      <c r="C1104" s="10">
        <v>46.88</v>
      </c>
      <c r="D1104" s="10">
        <v>45</v>
      </c>
    </row>
    <row r="1105" spans="1:4" ht="19.5" customHeight="1" x14ac:dyDescent="0.3">
      <c r="A1105" s="12">
        <v>45362.375264224538</v>
      </c>
      <c r="B1105" s="10">
        <v>47.04</v>
      </c>
      <c r="C1105" s="10">
        <v>46.88</v>
      </c>
      <c r="D1105" s="10">
        <v>45</v>
      </c>
    </row>
    <row r="1106" spans="1:4" ht="19.5" customHeight="1" x14ac:dyDescent="0.3">
      <c r="A1106" s="12">
        <v>45362.375264803239</v>
      </c>
      <c r="B1106" s="10">
        <v>47.04</v>
      </c>
      <c r="C1106" s="10">
        <v>46.88</v>
      </c>
      <c r="D1106" s="10">
        <v>45</v>
      </c>
    </row>
    <row r="1107" spans="1:4" ht="19.5" customHeight="1" x14ac:dyDescent="0.3">
      <c r="A1107" s="12">
        <v>45362.375265277777</v>
      </c>
      <c r="B1107" s="10">
        <v>47.02</v>
      </c>
      <c r="C1107" s="10">
        <v>46.88</v>
      </c>
      <c r="D1107" s="10">
        <v>45</v>
      </c>
    </row>
    <row r="1108" spans="1:4" ht="19.5" customHeight="1" x14ac:dyDescent="0.3">
      <c r="A1108" s="12">
        <v>45362.37526641204</v>
      </c>
      <c r="B1108" s="10">
        <v>47.02</v>
      </c>
      <c r="C1108" s="10">
        <v>46.88</v>
      </c>
      <c r="D1108" s="10">
        <v>45</v>
      </c>
    </row>
    <row r="1109" spans="1:4" ht="19.5" customHeight="1" x14ac:dyDescent="0.3">
      <c r="A1109" s="12">
        <v>45362.375267453703</v>
      </c>
      <c r="B1109" s="10">
        <v>47.04</v>
      </c>
      <c r="C1109" s="10">
        <v>46.88</v>
      </c>
      <c r="D1109" s="10">
        <v>45</v>
      </c>
    </row>
    <row r="1110" spans="1:4" ht="19.5" customHeight="1" x14ac:dyDescent="0.3">
      <c r="A1110" s="12">
        <v>45362.375270729164</v>
      </c>
      <c r="B1110" s="10">
        <v>47.02</v>
      </c>
      <c r="C1110" s="10">
        <v>46.88</v>
      </c>
      <c r="D1110" s="10">
        <v>45</v>
      </c>
    </row>
    <row r="1111" spans="1:4" ht="19.5" customHeight="1" x14ac:dyDescent="0.3">
      <c r="A1111" s="12">
        <v>45362.375273738427</v>
      </c>
      <c r="B1111" s="10">
        <v>47.02</v>
      </c>
      <c r="C1111" s="10">
        <v>46.88</v>
      </c>
      <c r="D1111" s="10">
        <v>45</v>
      </c>
    </row>
    <row r="1112" spans="1:4" ht="19.5" customHeight="1" x14ac:dyDescent="0.3">
      <c r="A1112" s="12">
        <v>45362.375274062499</v>
      </c>
      <c r="B1112" s="10">
        <v>47.02</v>
      </c>
      <c r="C1112" s="10">
        <v>46.88</v>
      </c>
      <c r="D1112" s="10">
        <v>45</v>
      </c>
    </row>
    <row r="1113" spans="1:4" ht="19.5" customHeight="1" x14ac:dyDescent="0.3">
      <c r="A1113" s="12">
        <v>45362.375274768521</v>
      </c>
      <c r="B1113" s="10">
        <v>47.02</v>
      </c>
      <c r="C1113" s="10">
        <v>46.88</v>
      </c>
      <c r="D1113" s="10">
        <v>45</v>
      </c>
    </row>
    <row r="1114" spans="1:4" ht="19.5" customHeight="1" x14ac:dyDescent="0.3">
      <c r="A1114" s="12">
        <v>45362.375274895836</v>
      </c>
      <c r="B1114" s="10">
        <v>47.02</v>
      </c>
      <c r="C1114" s="10">
        <v>46.88</v>
      </c>
      <c r="D1114" s="10">
        <v>45</v>
      </c>
    </row>
    <row r="1115" spans="1:4" ht="19.5" customHeight="1" x14ac:dyDescent="0.3">
      <c r="A1115" s="12">
        <v>45362.375275196762</v>
      </c>
      <c r="B1115" s="10">
        <v>47.04</v>
      </c>
      <c r="C1115" s="10">
        <v>46.88</v>
      </c>
      <c r="D1115" s="10">
        <v>45</v>
      </c>
    </row>
    <row r="1116" spans="1:4" ht="19.5" customHeight="1" x14ac:dyDescent="0.3">
      <c r="A1116" s="12">
        <v>45362.375275370374</v>
      </c>
      <c r="B1116" s="10">
        <v>47.02</v>
      </c>
      <c r="C1116" s="10">
        <v>46.88</v>
      </c>
      <c r="D1116" s="10">
        <v>45</v>
      </c>
    </row>
    <row r="1117" spans="1:4" ht="19.5" customHeight="1" x14ac:dyDescent="0.3">
      <c r="A1117" s="12">
        <v>45362.375277233798</v>
      </c>
      <c r="B1117" s="10">
        <v>47.02</v>
      </c>
      <c r="C1117" s="10">
        <v>46.88</v>
      </c>
      <c r="D1117" s="10">
        <v>45</v>
      </c>
    </row>
    <row r="1118" spans="1:4" ht="19.5" customHeight="1" x14ac:dyDescent="0.3">
      <c r="A1118" s="12">
        <v>45362.375278009262</v>
      </c>
      <c r="B1118" s="10">
        <v>47.02</v>
      </c>
      <c r="C1118" s="10">
        <v>46.88</v>
      </c>
      <c r="D1118" s="10">
        <v>45</v>
      </c>
    </row>
    <row r="1119" spans="1:4" ht="19.5" customHeight="1" x14ac:dyDescent="0.3">
      <c r="A1119" s="12">
        <v>45362.3752790625</v>
      </c>
      <c r="B1119" s="10">
        <v>47.02</v>
      </c>
      <c r="C1119" s="10">
        <v>46.88</v>
      </c>
      <c r="D1119" s="10">
        <v>45</v>
      </c>
    </row>
    <row r="1120" spans="1:4" ht="19.5" customHeight="1" x14ac:dyDescent="0.3">
      <c r="A1120" s="12">
        <v>45362.375279189815</v>
      </c>
      <c r="B1120" s="10">
        <v>47.04</v>
      </c>
      <c r="C1120" s="10">
        <v>46.88</v>
      </c>
      <c r="D1120" s="10">
        <v>45</v>
      </c>
    </row>
    <row r="1121" spans="1:4" ht="19.5" customHeight="1" x14ac:dyDescent="0.3">
      <c r="A1121" s="12">
        <v>45362.375281006942</v>
      </c>
      <c r="B1121" s="10">
        <v>47.02</v>
      </c>
      <c r="C1121" s="10">
        <v>46.88</v>
      </c>
      <c r="D1121" s="10">
        <v>45</v>
      </c>
    </row>
    <row r="1122" spans="1:4" ht="19.5" customHeight="1" x14ac:dyDescent="0.3">
      <c r="A1122" s="12">
        <v>45362.375284085647</v>
      </c>
      <c r="B1122" s="10">
        <v>47.02</v>
      </c>
      <c r="C1122" s="10">
        <v>46.88</v>
      </c>
      <c r="D1122" s="10">
        <v>45</v>
      </c>
    </row>
    <row r="1123" spans="1:4" ht="19.5" customHeight="1" x14ac:dyDescent="0.3">
      <c r="A1123" s="12">
        <v>45362.375284467591</v>
      </c>
      <c r="B1123" s="10">
        <v>47.02</v>
      </c>
      <c r="C1123" s="10">
        <v>46.88</v>
      </c>
      <c r="D1123" s="10">
        <v>45</v>
      </c>
    </row>
    <row r="1124" spans="1:4" ht="19.5" customHeight="1" x14ac:dyDescent="0.3">
      <c r="A1124" s="12">
        <v>45362.375284733796</v>
      </c>
      <c r="B1124" s="10">
        <v>47.02</v>
      </c>
      <c r="C1124" s="10">
        <v>46.88</v>
      </c>
      <c r="D1124" s="10">
        <v>45</v>
      </c>
    </row>
    <row r="1125" spans="1:4" ht="19.5" customHeight="1" x14ac:dyDescent="0.3">
      <c r="A1125" s="12">
        <v>45362.375285000002</v>
      </c>
      <c r="B1125" s="10">
        <v>47.02</v>
      </c>
      <c r="C1125" s="10">
        <v>46.88</v>
      </c>
      <c r="D1125" s="10">
        <v>45</v>
      </c>
    </row>
    <row r="1126" spans="1:4" ht="19.5" customHeight="1" x14ac:dyDescent="0.3">
      <c r="A1126" s="12">
        <v>45362.375285937502</v>
      </c>
      <c r="B1126" s="10">
        <v>47.02</v>
      </c>
      <c r="C1126" s="10">
        <v>46.88</v>
      </c>
      <c r="D1126" s="10">
        <v>45</v>
      </c>
    </row>
    <row r="1127" spans="1:4" ht="19.5" customHeight="1" x14ac:dyDescent="0.3">
      <c r="A1127" s="12">
        <v>45362.375286076393</v>
      </c>
      <c r="B1127" s="10">
        <v>47.02</v>
      </c>
      <c r="C1127" s="10">
        <v>46.88</v>
      </c>
      <c r="D1127" s="10">
        <v>45</v>
      </c>
    </row>
    <row r="1128" spans="1:4" ht="19.5" customHeight="1" x14ac:dyDescent="0.3">
      <c r="A1128" s="12">
        <v>45362.375286736111</v>
      </c>
      <c r="B1128" s="10">
        <v>47.02</v>
      </c>
      <c r="C1128" s="10">
        <v>46.88</v>
      </c>
      <c r="D1128" s="10">
        <v>45</v>
      </c>
    </row>
    <row r="1129" spans="1:4" ht="19.5" customHeight="1" x14ac:dyDescent="0.3">
      <c r="A1129" s="12">
        <v>45362.375288055555</v>
      </c>
      <c r="B1129" s="10">
        <v>47.02</v>
      </c>
      <c r="C1129" s="10">
        <v>46.88</v>
      </c>
      <c r="D1129" s="10">
        <v>45</v>
      </c>
    </row>
    <row r="1130" spans="1:4" ht="19.5" customHeight="1" x14ac:dyDescent="0.3">
      <c r="A1130" s="12">
        <v>45362.375288958334</v>
      </c>
      <c r="B1130" s="10">
        <v>47.02</v>
      </c>
      <c r="C1130" s="10">
        <v>46.88</v>
      </c>
      <c r="D1130" s="10">
        <v>45</v>
      </c>
    </row>
    <row r="1131" spans="1:4" ht="19.5" customHeight="1" x14ac:dyDescent="0.3">
      <c r="A1131" s="12">
        <v>45362.375289085649</v>
      </c>
      <c r="B1131" s="10">
        <v>47.02</v>
      </c>
      <c r="C1131" s="10">
        <v>46.88</v>
      </c>
      <c r="D1131" s="10">
        <v>45</v>
      </c>
    </row>
    <row r="1132" spans="1:4" ht="19.5" customHeight="1" x14ac:dyDescent="0.3">
      <c r="A1132" s="12">
        <v>45362.375290254633</v>
      </c>
      <c r="B1132" s="10">
        <v>47.04</v>
      </c>
      <c r="C1132" s="10">
        <v>46.88</v>
      </c>
      <c r="D1132" s="10">
        <v>45</v>
      </c>
    </row>
    <row r="1133" spans="1:4" ht="19.5" customHeight="1" x14ac:dyDescent="0.3">
      <c r="A1133" s="12">
        <v>45362.375290694443</v>
      </c>
      <c r="B1133" s="10">
        <v>47.02</v>
      </c>
      <c r="C1133" s="10">
        <v>46.88</v>
      </c>
      <c r="D1133" s="10">
        <v>45</v>
      </c>
    </row>
    <row r="1134" spans="1:4" ht="19.5" customHeight="1" x14ac:dyDescent="0.3">
      <c r="A1134" s="12">
        <v>45362.375291064818</v>
      </c>
      <c r="B1134" s="10">
        <v>47.04</v>
      </c>
      <c r="C1134" s="10">
        <v>46.88</v>
      </c>
      <c r="D1134" s="10">
        <v>45</v>
      </c>
    </row>
    <row r="1135" spans="1:4" ht="19.5" customHeight="1" x14ac:dyDescent="0.3">
      <c r="A1135" s="12">
        <v>45362.375291192133</v>
      </c>
      <c r="B1135" s="10">
        <v>47.02</v>
      </c>
      <c r="C1135" s="10">
        <v>46.88</v>
      </c>
      <c r="D1135" s="10">
        <v>45</v>
      </c>
    </row>
    <row r="1136" spans="1:4" ht="19.5" customHeight="1" x14ac:dyDescent="0.3">
      <c r="A1136" s="12">
        <v>45362.375292118057</v>
      </c>
      <c r="B1136" s="10">
        <v>47.02</v>
      </c>
      <c r="C1136" s="10">
        <v>46.88</v>
      </c>
      <c r="D1136" s="10">
        <v>45</v>
      </c>
    </row>
    <row r="1137" spans="1:4" ht="19.5" customHeight="1" x14ac:dyDescent="0.3">
      <c r="A1137" s="12">
        <v>45362.375292939818</v>
      </c>
      <c r="B1137" s="10">
        <v>47.02</v>
      </c>
      <c r="C1137" s="10">
        <v>46.88</v>
      </c>
      <c r="D1137" s="10">
        <v>45</v>
      </c>
    </row>
    <row r="1138" spans="1:4" ht="19.5" customHeight="1" x14ac:dyDescent="0.3">
      <c r="A1138" s="12">
        <v>45362.375293333331</v>
      </c>
      <c r="B1138" s="10">
        <v>47.02</v>
      </c>
      <c r="C1138" s="10">
        <v>46.88</v>
      </c>
      <c r="D1138" s="10">
        <v>45</v>
      </c>
    </row>
    <row r="1139" spans="1:4" ht="19.5" customHeight="1" x14ac:dyDescent="0.3">
      <c r="A1139" s="12">
        <v>45362.375295324076</v>
      </c>
      <c r="B1139" s="10">
        <v>47.02</v>
      </c>
      <c r="C1139" s="10">
        <v>46.88</v>
      </c>
      <c r="D1139" s="10">
        <v>45</v>
      </c>
    </row>
    <row r="1140" spans="1:4" ht="19.5" customHeight="1" x14ac:dyDescent="0.3">
      <c r="A1140" s="12">
        <v>45362.37529546296</v>
      </c>
      <c r="B1140" s="10">
        <v>47.02</v>
      </c>
      <c r="C1140" s="10">
        <v>46.88</v>
      </c>
      <c r="D1140" s="10">
        <v>45</v>
      </c>
    </row>
    <row r="1141" spans="1:4" ht="19.5" customHeight="1" x14ac:dyDescent="0.3">
      <c r="A1141" s="12">
        <v>45362.375295821759</v>
      </c>
      <c r="B1141" s="10">
        <v>47.02</v>
      </c>
      <c r="C1141" s="10">
        <v>46.88</v>
      </c>
      <c r="D1141" s="10">
        <v>45</v>
      </c>
    </row>
    <row r="1142" spans="1:4" ht="19.5" customHeight="1" x14ac:dyDescent="0.3">
      <c r="A1142" s="12">
        <v>45362.375296064813</v>
      </c>
      <c r="B1142" s="10">
        <v>47.02</v>
      </c>
      <c r="C1142" s="10">
        <v>46.88</v>
      </c>
      <c r="D1142" s="10">
        <v>45</v>
      </c>
    </row>
    <row r="1143" spans="1:4" ht="19.5" customHeight="1" x14ac:dyDescent="0.3">
      <c r="A1143" s="12">
        <v>45362.375296516206</v>
      </c>
      <c r="B1143" s="10">
        <v>47.02</v>
      </c>
      <c r="C1143" s="10">
        <v>46.88</v>
      </c>
      <c r="D1143" s="10">
        <v>45</v>
      </c>
    </row>
    <row r="1144" spans="1:4" ht="19.5" customHeight="1" x14ac:dyDescent="0.3">
      <c r="A1144" s="12">
        <v>45362.375297696759</v>
      </c>
      <c r="B1144" s="10">
        <v>47.02</v>
      </c>
      <c r="C1144" s="10">
        <v>46.88</v>
      </c>
      <c r="D1144" s="10">
        <v>45</v>
      </c>
    </row>
    <row r="1145" spans="1:4" ht="19.5" customHeight="1" x14ac:dyDescent="0.3">
      <c r="A1145" s="12">
        <v>45362.375299201391</v>
      </c>
      <c r="B1145" s="10">
        <v>47.02</v>
      </c>
      <c r="C1145" s="10">
        <v>46.88</v>
      </c>
      <c r="D1145" s="10">
        <v>45</v>
      </c>
    </row>
    <row r="1146" spans="1:4" ht="19.5" customHeight="1" x14ac:dyDescent="0.3">
      <c r="A1146" s="12">
        <v>45362.375299942127</v>
      </c>
      <c r="B1146" s="10">
        <v>47.02</v>
      </c>
      <c r="C1146" s="10">
        <v>46.88</v>
      </c>
      <c r="D1146" s="10">
        <v>45</v>
      </c>
    </row>
    <row r="1147" spans="1:4" ht="19.5" customHeight="1" x14ac:dyDescent="0.3">
      <c r="A1147" s="12">
        <v>45362.375300462962</v>
      </c>
      <c r="B1147" s="10">
        <v>47.02</v>
      </c>
      <c r="C1147" s="10">
        <v>46.88</v>
      </c>
      <c r="D1147" s="10">
        <v>45</v>
      </c>
    </row>
    <row r="1148" spans="1:4" ht="19.5" customHeight="1" x14ac:dyDescent="0.3">
      <c r="A1148" s="12">
        <v>45362.375302916669</v>
      </c>
      <c r="B1148" s="10">
        <v>47.02</v>
      </c>
      <c r="C1148" s="10">
        <v>46.88</v>
      </c>
      <c r="D1148" s="10">
        <v>45</v>
      </c>
    </row>
    <row r="1149" spans="1:4" ht="19.5" customHeight="1" x14ac:dyDescent="0.3">
      <c r="A1149" s="12">
        <v>45362.375303622684</v>
      </c>
      <c r="B1149" s="10">
        <v>47.02</v>
      </c>
      <c r="C1149" s="10">
        <v>46.88</v>
      </c>
      <c r="D1149" s="10">
        <v>45</v>
      </c>
    </row>
    <row r="1150" spans="1:4" ht="19.5" customHeight="1" x14ac:dyDescent="0.3">
      <c r="A1150" s="12">
        <v>45362.375304131943</v>
      </c>
      <c r="B1150" s="10">
        <v>47.02</v>
      </c>
      <c r="C1150" s="10">
        <v>46.88</v>
      </c>
      <c r="D1150" s="10">
        <v>45</v>
      </c>
    </row>
    <row r="1151" spans="1:4" ht="19.5" customHeight="1" x14ac:dyDescent="0.3">
      <c r="A1151" s="12">
        <v>45362.375304398149</v>
      </c>
      <c r="B1151" s="10">
        <v>47.02</v>
      </c>
      <c r="C1151" s="10">
        <v>46.88</v>
      </c>
      <c r="D1151" s="10">
        <v>45</v>
      </c>
    </row>
    <row r="1152" spans="1:4" ht="19.5" customHeight="1" x14ac:dyDescent="0.3">
      <c r="A1152" s="12">
        <v>45362.375305439811</v>
      </c>
      <c r="B1152" s="10">
        <v>47.04</v>
      </c>
      <c r="C1152" s="10">
        <v>46.88</v>
      </c>
      <c r="D1152" s="10">
        <v>45</v>
      </c>
    </row>
    <row r="1153" spans="1:4" ht="19.5" customHeight="1" x14ac:dyDescent="0.3">
      <c r="A1153" s="12">
        <v>45362.375305682872</v>
      </c>
      <c r="B1153" s="10">
        <v>47.02</v>
      </c>
      <c r="C1153" s="10">
        <v>46.88</v>
      </c>
      <c r="D1153" s="10">
        <v>45</v>
      </c>
    </row>
    <row r="1154" spans="1:4" ht="19.5" customHeight="1" x14ac:dyDescent="0.3">
      <c r="A1154" s="12">
        <v>45362.375306458336</v>
      </c>
      <c r="B1154" s="10">
        <v>47.02</v>
      </c>
      <c r="C1154" s="10">
        <v>46.88</v>
      </c>
      <c r="D1154" s="10">
        <v>45</v>
      </c>
    </row>
    <row r="1155" spans="1:4" ht="19.5" customHeight="1" x14ac:dyDescent="0.3">
      <c r="A1155" s="12">
        <v>45362.375306979164</v>
      </c>
      <c r="B1155" s="10">
        <v>47.02</v>
      </c>
      <c r="C1155" s="10">
        <v>46.88</v>
      </c>
      <c r="D1155" s="10">
        <v>45</v>
      </c>
    </row>
    <row r="1156" spans="1:4" ht="19.5" customHeight="1" x14ac:dyDescent="0.3">
      <c r="A1156" s="12">
        <v>45362.375307824077</v>
      </c>
      <c r="B1156" s="10">
        <v>47.04</v>
      </c>
      <c r="C1156" s="10">
        <v>46.88</v>
      </c>
      <c r="D1156" s="10">
        <v>45</v>
      </c>
    </row>
    <row r="1157" spans="1:4" ht="19.5" customHeight="1" x14ac:dyDescent="0.3">
      <c r="A1157" s="12">
        <v>45362.375308472219</v>
      </c>
      <c r="B1157" s="10">
        <v>47.04</v>
      </c>
      <c r="C1157" s="10">
        <v>46.88</v>
      </c>
      <c r="D1157" s="10">
        <v>45</v>
      </c>
    </row>
    <row r="1158" spans="1:4" ht="19.5" customHeight="1" x14ac:dyDescent="0.3">
      <c r="A1158" s="12">
        <v>45362.375308854163</v>
      </c>
      <c r="B1158" s="10">
        <v>47.02</v>
      </c>
      <c r="C1158" s="10">
        <v>46.88</v>
      </c>
      <c r="D1158" s="10">
        <v>45</v>
      </c>
    </row>
    <row r="1159" spans="1:4" ht="19.5" customHeight="1" x14ac:dyDescent="0.3">
      <c r="A1159" s="12">
        <v>45362.375310162039</v>
      </c>
      <c r="B1159" s="10">
        <v>47.02</v>
      </c>
      <c r="C1159" s="10">
        <v>46.88</v>
      </c>
      <c r="D1159" s="10">
        <v>45</v>
      </c>
    </row>
    <row r="1160" spans="1:4" ht="19.5" customHeight="1" x14ac:dyDescent="0.3">
      <c r="A1160" s="12">
        <v>45362.375310462965</v>
      </c>
      <c r="B1160" s="10">
        <v>47.02</v>
      </c>
      <c r="C1160" s="10">
        <v>46.88</v>
      </c>
      <c r="D1160" s="10">
        <v>45</v>
      </c>
    </row>
    <row r="1161" spans="1:4" ht="19.5" customHeight="1" x14ac:dyDescent="0.3">
      <c r="A1161" s="12">
        <v>45362.375311504627</v>
      </c>
      <c r="B1161" s="10">
        <v>47.02</v>
      </c>
      <c r="C1161" s="10">
        <v>46.88</v>
      </c>
      <c r="D1161" s="10">
        <v>45</v>
      </c>
    </row>
    <row r="1162" spans="1:4" ht="19.5" customHeight="1" x14ac:dyDescent="0.3">
      <c r="A1162" s="12">
        <v>45362.375311759257</v>
      </c>
      <c r="B1162" s="10">
        <v>47.04</v>
      </c>
      <c r="C1162" s="10">
        <v>46.88</v>
      </c>
      <c r="D1162" s="10">
        <v>45</v>
      </c>
    </row>
    <row r="1163" spans="1:4" ht="19.5" customHeight="1" x14ac:dyDescent="0.3">
      <c r="A1163" s="12">
        <v>45362.375314247685</v>
      </c>
      <c r="B1163" s="10">
        <v>47.02</v>
      </c>
      <c r="C1163" s="10">
        <v>46.88</v>
      </c>
      <c r="D1163" s="10">
        <v>45</v>
      </c>
    </row>
    <row r="1164" spans="1:4" ht="19.5" customHeight="1" x14ac:dyDescent="0.3">
      <c r="A1164" s="12">
        <v>45362.375314409721</v>
      </c>
      <c r="B1164" s="10">
        <v>47.02</v>
      </c>
      <c r="C1164" s="10">
        <v>46.88</v>
      </c>
      <c r="D1164" s="10">
        <v>45</v>
      </c>
    </row>
    <row r="1165" spans="1:4" ht="19.5" customHeight="1" x14ac:dyDescent="0.3">
      <c r="A1165" s="12">
        <v>45362.375314814817</v>
      </c>
      <c r="B1165" s="10">
        <v>47.02</v>
      </c>
      <c r="C1165" s="10">
        <v>46.88</v>
      </c>
      <c r="D1165" s="10">
        <v>45</v>
      </c>
    </row>
    <row r="1166" spans="1:4" ht="19.5" customHeight="1" x14ac:dyDescent="0.3">
      <c r="A1166" s="12">
        <v>45362.37531614583</v>
      </c>
      <c r="B1166" s="10">
        <v>47.02</v>
      </c>
      <c r="C1166" s="10">
        <v>46.88</v>
      </c>
      <c r="D1166" s="10">
        <v>45</v>
      </c>
    </row>
    <row r="1167" spans="1:4" ht="19.5" customHeight="1" x14ac:dyDescent="0.3">
      <c r="A1167" s="12">
        <v>45362.375316574071</v>
      </c>
      <c r="B1167" s="10">
        <v>47.02</v>
      </c>
      <c r="C1167" s="10">
        <v>46.88</v>
      </c>
      <c r="D1167" s="10">
        <v>45</v>
      </c>
    </row>
    <row r="1168" spans="1:4" ht="19.5" customHeight="1" x14ac:dyDescent="0.3">
      <c r="A1168" s="12">
        <v>45362.375318067126</v>
      </c>
      <c r="B1168" s="10">
        <v>47.02</v>
      </c>
      <c r="C1168" s="10">
        <v>46.88</v>
      </c>
      <c r="D1168" s="10">
        <v>45</v>
      </c>
    </row>
    <row r="1169" spans="1:4" ht="19.5" customHeight="1" x14ac:dyDescent="0.3">
      <c r="A1169" s="12">
        <v>45362.375318483799</v>
      </c>
      <c r="B1169" s="10">
        <v>47.02</v>
      </c>
      <c r="C1169" s="10">
        <v>46.88</v>
      </c>
      <c r="D1169" s="10">
        <v>45</v>
      </c>
    </row>
    <row r="1170" spans="1:4" ht="19.5" customHeight="1" x14ac:dyDescent="0.3">
      <c r="A1170" s="12">
        <v>45362.375318634258</v>
      </c>
      <c r="B1170" s="10">
        <v>47.02</v>
      </c>
      <c r="C1170" s="10">
        <v>46.88</v>
      </c>
      <c r="D1170" s="10">
        <v>45</v>
      </c>
    </row>
    <row r="1171" spans="1:4" ht="19.5" customHeight="1" x14ac:dyDescent="0.3">
      <c r="A1171" s="12">
        <v>45362.375320243053</v>
      </c>
      <c r="B1171" s="10">
        <v>47.02</v>
      </c>
      <c r="C1171" s="10">
        <v>46.88</v>
      </c>
      <c r="D1171" s="10">
        <v>45</v>
      </c>
    </row>
    <row r="1172" spans="1:4" ht="19.5" customHeight="1" x14ac:dyDescent="0.3">
      <c r="A1172" s="12">
        <v>45362.375321851854</v>
      </c>
      <c r="B1172" s="10">
        <v>47.02</v>
      </c>
      <c r="C1172" s="10">
        <v>46.88</v>
      </c>
      <c r="D1172" s="10">
        <v>45</v>
      </c>
    </row>
    <row r="1173" spans="1:4" ht="19.5" customHeight="1" x14ac:dyDescent="0.3">
      <c r="A1173" s="12">
        <v>45362.375322893517</v>
      </c>
      <c r="B1173" s="10">
        <v>47.04</v>
      </c>
      <c r="C1173" s="10">
        <v>46.88</v>
      </c>
      <c r="D1173" s="10">
        <v>45</v>
      </c>
    </row>
    <row r="1174" spans="1:4" ht="19.5" customHeight="1" x14ac:dyDescent="0.3">
      <c r="A1174" s="12">
        <v>45362.37532334491</v>
      </c>
      <c r="B1174" s="10">
        <v>47.02</v>
      </c>
      <c r="C1174" s="10">
        <v>46.88</v>
      </c>
      <c r="D1174" s="10">
        <v>45</v>
      </c>
    </row>
    <row r="1175" spans="1:4" ht="19.5" customHeight="1" x14ac:dyDescent="0.3">
      <c r="A1175" s="12">
        <v>45362.375323506945</v>
      </c>
      <c r="B1175" s="10">
        <v>47.02</v>
      </c>
      <c r="C1175" s="10">
        <v>46.88</v>
      </c>
      <c r="D1175" s="10">
        <v>45</v>
      </c>
    </row>
    <row r="1176" spans="1:4" ht="19.5" customHeight="1" x14ac:dyDescent="0.3">
      <c r="A1176" s="12">
        <v>45362.375323622684</v>
      </c>
      <c r="B1176" s="10">
        <v>47.04</v>
      </c>
      <c r="C1176" s="10">
        <v>46.88</v>
      </c>
      <c r="D1176" s="10">
        <v>45</v>
      </c>
    </row>
    <row r="1177" spans="1:4" ht="19.5" customHeight="1" x14ac:dyDescent="0.3">
      <c r="A1177" s="12">
        <v>45362.375324062501</v>
      </c>
      <c r="B1177" s="10">
        <v>47.02</v>
      </c>
      <c r="C1177" s="10">
        <v>46.88</v>
      </c>
      <c r="D1177" s="10">
        <v>45</v>
      </c>
    </row>
    <row r="1178" spans="1:4" ht="19.5" customHeight="1" x14ac:dyDescent="0.3">
      <c r="A1178" s="12">
        <v>45362.375325231478</v>
      </c>
      <c r="B1178" s="10">
        <v>47.02</v>
      </c>
      <c r="C1178" s="10">
        <v>46.88</v>
      </c>
      <c r="D1178" s="10">
        <v>45</v>
      </c>
    </row>
    <row r="1179" spans="1:4" ht="19.5" customHeight="1" x14ac:dyDescent="0.3">
      <c r="A1179" s="12">
        <v>45362.375325347224</v>
      </c>
      <c r="B1179" s="10">
        <v>47.02</v>
      </c>
      <c r="C1179" s="10">
        <v>46.88</v>
      </c>
      <c r="D1179" s="10">
        <v>45</v>
      </c>
    </row>
    <row r="1180" spans="1:4" ht="19.5" customHeight="1" x14ac:dyDescent="0.3">
      <c r="A1180" s="12">
        <v>45362.375328657406</v>
      </c>
      <c r="B1180" s="10">
        <v>47.02</v>
      </c>
      <c r="C1180" s="10">
        <v>46.88</v>
      </c>
      <c r="D1180" s="10">
        <v>45</v>
      </c>
    </row>
    <row r="1181" spans="1:4" ht="19.5" customHeight="1" x14ac:dyDescent="0.3">
      <c r="A1181" s="12">
        <v>45362.375329074071</v>
      </c>
      <c r="B1181" s="10">
        <v>47.02</v>
      </c>
      <c r="C1181" s="10">
        <v>46.88</v>
      </c>
      <c r="D1181" s="10">
        <v>45</v>
      </c>
    </row>
    <row r="1182" spans="1:4" ht="19.5" customHeight="1" x14ac:dyDescent="0.3">
      <c r="A1182" s="12">
        <v>45362.375329502313</v>
      </c>
      <c r="B1182" s="10">
        <v>47.02</v>
      </c>
      <c r="C1182" s="10">
        <v>46.88</v>
      </c>
      <c r="D1182" s="10">
        <v>45</v>
      </c>
    </row>
    <row r="1183" spans="1:4" ht="19.5" customHeight="1" x14ac:dyDescent="0.3">
      <c r="A1183" s="12">
        <v>45362.375331180556</v>
      </c>
      <c r="B1183" s="10">
        <v>47.02</v>
      </c>
      <c r="C1183" s="10">
        <v>46.88</v>
      </c>
      <c r="D1183" s="10">
        <v>45</v>
      </c>
    </row>
    <row r="1184" spans="1:4" ht="19.5" customHeight="1" x14ac:dyDescent="0.3">
      <c r="A1184" s="12">
        <v>45362.375331331015</v>
      </c>
      <c r="B1184" s="10">
        <v>47.02</v>
      </c>
      <c r="C1184" s="10">
        <v>46.88</v>
      </c>
      <c r="D1184" s="10">
        <v>45</v>
      </c>
    </row>
    <row r="1185" spans="1:4" ht="19.5" customHeight="1" x14ac:dyDescent="0.3">
      <c r="A1185" s="12">
        <v>45362.375331469906</v>
      </c>
      <c r="B1185" s="10">
        <v>47.04</v>
      </c>
      <c r="C1185" s="10">
        <v>46.88</v>
      </c>
      <c r="D1185" s="10">
        <v>45</v>
      </c>
    </row>
    <row r="1186" spans="1:4" ht="19.5" customHeight="1" x14ac:dyDescent="0.3">
      <c r="A1186" s="12">
        <v>45362.375331770832</v>
      </c>
      <c r="B1186" s="10">
        <v>47.02</v>
      </c>
      <c r="C1186" s="10">
        <v>46.88</v>
      </c>
      <c r="D1186" s="10">
        <v>45</v>
      </c>
    </row>
    <row r="1187" spans="1:4" ht="19.5" customHeight="1" x14ac:dyDescent="0.3">
      <c r="A1187" s="12">
        <v>45362.375332060183</v>
      </c>
      <c r="B1187" s="10">
        <v>47.02</v>
      </c>
      <c r="C1187" s="10">
        <v>46.88</v>
      </c>
      <c r="D1187" s="10">
        <v>45</v>
      </c>
    </row>
    <row r="1188" spans="1:4" ht="19.5" customHeight="1" x14ac:dyDescent="0.3">
      <c r="A1188" s="12">
        <v>45362.3753325</v>
      </c>
      <c r="B1188" s="10">
        <v>47.02</v>
      </c>
      <c r="C1188" s="10">
        <v>46.88</v>
      </c>
      <c r="D1188" s="10">
        <v>45</v>
      </c>
    </row>
    <row r="1189" spans="1:4" ht="19.5" customHeight="1" x14ac:dyDescent="0.3">
      <c r="A1189" s="12">
        <v>45362.375332638891</v>
      </c>
      <c r="B1189" s="10">
        <v>47.02</v>
      </c>
      <c r="C1189" s="10">
        <v>46.88</v>
      </c>
      <c r="D1189" s="10">
        <v>45</v>
      </c>
    </row>
    <row r="1190" spans="1:4" ht="19.5" customHeight="1" x14ac:dyDescent="0.3">
      <c r="A1190" s="12">
        <v>45362.375332928241</v>
      </c>
      <c r="B1190" s="10">
        <v>47.02</v>
      </c>
      <c r="C1190" s="10">
        <v>46.88</v>
      </c>
      <c r="D1190" s="10">
        <v>45</v>
      </c>
    </row>
    <row r="1191" spans="1:4" ht="19.5" customHeight="1" x14ac:dyDescent="0.3">
      <c r="A1191" s="12">
        <v>45362.375333217591</v>
      </c>
      <c r="B1191" s="10">
        <v>47.02</v>
      </c>
      <c r="C1191" s="10">
        <v>46.88</v>
      </c>
      <c r="D1191" s="10">
        <v>45</v>
      </c>
    </row>
    <row r="1192" spans="1:4" ht="19.5" customHeight="1" x14ac:dyDescent="0.3">
      <c r="A1192" s="12">
        <v>45362.375334085649</v>
      </c>
      <c r="B1192" s="10">
        <v>47.04</v>
      </c>
      <c r="C1192" s="10">
        <v>46.88</v>
      </c>
      <c r="D1192" s="10">
        <v>45</v>
      </c>
    </row>
    <row r="1193" spans="1:4" ht="19.5" customHeight="1" x14ac:dyDescent="0.3">
      <c r="A1193" s="12">
        <v>45362.375335046294</v>
      </c>
      <c r="B1193" s="10">
        <v>47.02</v>
      </c>
      <c r="C1193" s="10">
        <v>46.88</v>
      </c>
      <c r="D1193" s="10">
        <v>45</v>
      </c>
    </row>
    <row r="1194" spans="1:4" ht="19.5" customHeight="1" x14ac:dyDescent="0.3">
      <c r="A1194" s="12">
        <v>45362.375336111108</v>
      </c>
      <c r="B1194" s="10">
        <v>47.02</v>
      </c>
      <c r="C1194" s="10">
        <v>46.88</v>
      </c>
      <c r="D1194" s="10">
        <v>45</v>
      </c>
    </row>
    <row r="1195" spans="1:4" ht="19.5" customHeight="1" x14ac:dyDescent="0.3">
      <c r="A1195" s="12">
        <v>45362.375337083336</v>
      </c>
      <c r="B1195" s="10">
        <v>47.02</v>
      </c>
      <c r="C1195" s="10">
        <v>46.88</v>
      </c>
      <c r="D1195" s="10">
        <v>45</v>
      </c>
    </row>
    <row r="1196" spans="1:4" ht="19.5" customHeight="1" x14ac:dyDescent="0.3">
      <c r="A1196" s="12">
        <v>45362.375337256941</v>
      </c>
      <c r="B1196" s="10">
        <v>47.04</v>
      </c>
      <c r="C1196" s="10">
        <v>46.88</v>
      </c>
      <c r="D1196" s="10">
        <v>45</v>
      </c>
    </row>
    <row r="1197" spans="1:4" ht="19.5" customHeight="1" x14ac:dyDescent="0.3">
      <c r="A1197" s="12">
        <v>45362.375337395832</v>
      </c>
      <c r="B1197" s="10">
        <v>47.04</v>
      </c>
      <c r="C1197" s="10">
        <v>46.88</v>
      </c>
      <c r="D1197" s="10">
        <v>45</v>
      </c>
    </row>
    <row r="1198" spans="1:4" ht="19.5" customHeight="1" x14ac:dyDescent="0.3">
      <c r="A1198" s="12">
        <v>45362.375341481478</v>
      </c>
      <c r="B1198" s="10">
        <v>47.02</v>
      </c>
      <c r="C1198" s="10">
        <v>46.88</v>
      </c>
      <c r="D1198" s="10">
        <v>45</v>
      </c>
    </row>
    <row r="1199" spans="1:4" ht="19.5" customHeight="1" x14ac:dyDescent="0.3">
      <c r="A1199" s="12">
        <v>45362.375342071762</v>
      </c>
      <c r="B1199" s="10">
        <v>47.02</v>
      </c>
      <c r="C1199" s="10">
        <v>46.88</v>
      </c>
      <c r="D1199" s="10">
        <v>45</v>
      </c>
    </row>
    <row r="1200" spans="1:4" ht="19.5" customHeight="1" x14ac:dyDescent="0.3">
      <c r="A1200" s="12">
        <v>45362.375342962965</v>
      </c>
      <c r="B1200" s="10">
        <v>47.02</v>
      </c>
      <c r="C1200" s="10">
        <v>46.88</v>
      </c>
      <c r="D1200" s="10">
        <v>45</v>
      </c>
    </row>
    <row r="1201" spans="1:4" ht="19.5" customHeight="1" x14ac:dyDescent="0.3">
      <c r="A1201" s="12">
        <v>45362.37534309028</v>
      </c>
      <c r="B1201" s="10">
        <v>47.02</v>
      </c>
      <c r="C1201" s="10">
        <v>46.88</v>
      </c>
      <c r="D1201" s="10">
        <v>45</v>
      </c>
    </row>
    <row r="1202" spans="1:4" ht="19.5" customHeight="1" x14ac:dyDescent="0.3">
      <c r="A1202" s="12">
        <v>45362.375343240739</v>
      </c>
      <c r="B1202" s="10">
        <v>47.02</v>
      </c>
      <c r="C1202" s="10">
        <v>46.88</v>
      </c>
      <c r="D1202" s="10">
        <v>45</v>
      </c>
    </row>
    <row r="1203" spans="1:4" ht="19.5" customHeight="1" x14ac:dyDescent="0.3">
      <c r="A1203" s="12">
        <v>45362.375344976848</v>
      </c>
      <c r="B1203" s="10">
        <v>47.02</v>
      </c>
      <c r="C1203" s="10">
        <v>46.88</v>
      </c>
      <c r="D1203" s="10">
        <v>45</v>
      </c>
    </row>
    <row r="1204" spans="1:4" ht="19.5" customHeight="1" x14ac:dyDescent="0.3">
      <c r="A1204" s="12">
        <v>45362.375345115739</v>
      </c>
      <c r="B1204" s="10">
        <v>47.04</v>
      </c>
      <c r="C1204" s="10">
        <v>46.88</v>
      </c>
      <c r="D1204" s="10">
        <v>45</v>
      </c>
    </row>
    <row r="1205" spans="1:4" ht="19.5" customHeight="1" x14ac:dyDescent="0.3">
      <c r="A1205" s="12">
        <v>45362.375345995373</v>
      </c>
      <c r="B1205" s="10">
        <v>47.02</v>
      </c>
      <c r="C1205" s="10">
        <v>46.88</v>
      </c>
      <c r="D1205" s="10">
        <v>45</v>
      </c>
    </row>
    <row r="1206" spans="1:4" ht="19.5" customHeight="1" x14ac:dyDescent="0.3">
      <c r="A1206" s="12">
        <v>45362.375346273147</v>
      </c>
      <c r="B1206" s="10">
        <v>47.02</v>
      </c>
      <c r="C1206" s="10">
        <v>46.88</v>
      </c>
      <c r="D1206" s="10">
        <v>45</v>
      </c>
    </row>
    <row r="1207" spans="1:4" ht="19.5" customHeight="1" x14ac:dyDescent="0.3">
      <c r="A1207" s="12">
        <v>45362.37534658565</v>
      </c>
      <c r="B1207" s="10">
        <v>47.04</v>
      </c>
      <c r="C1207" s="10">
        <v>46.88</v>
      </c>
      <c r="D1207" s="10">
        <v>45</v>
      </c>
    </row>
    <row r="1208" spans="1:4" ht="19.5" customHeight="1" x14ac:dyDescent="0.3">
      <c r="A1208" s="12">
        <v>45362.375346724541</v>
      </c>
      <c r="B1208" s="10">
        <v>47.02</v>
      </c>
      <c r="C1208" s="10">
        <v>46.88</v>
      </c>
      <c r="D1208" s="10">
        <v>45</v>
      </c>
    </row>
    <row r="1209" spans="1:4" ht="19.5" customHeight="1" x14ac:dyDescent="0.3">
      <c r="A1209" s="12">
        <v>45362.375348900459</v>
      </c>
      <c r="B1209" s="10">
        <v>47.02</v>
      </c>
      <c r="C1209" s="10">
        <v>46.88</v>
      </c>
      <c r="D1209" s="10">
        <v>45</v>
      </c>
    </row>
    <row r="1210" spans="1:4" ht="19.5" customHeight="1" x14ac:dyDescent="0.3">
      <c r="A1210" s="12">
        <v>45362.375349178241</v>
      </c>
      <c r="B1210" s="10">
        <v>47.04</v>
      </c>
      <c r="C1210" s="10">
        <v>46.88</v>
      </c>
      <c r="D1210" s="10">
        <v>45</v>
      </c>
    </row>
    <row r="1211" spans="1:4" ht="19.5" customHeight="1" x14ac:dyDescent="0.3">
      <c r="A1211" s="12">
        <v>45362.375349930553</v>
      </c>
      <c r="B1211" s="10">
        <v>47.02</v>
      </c>
      <c r="C1211" s="10">
        <v>46.88</v>
      </c>
      <c r="D1211" s="10">
        <v>45</v>
      </c>
    </row>
    <row r="1212" spans="1:4" ht="19.5" customHeight="1" x14ac:dyDescent="0.3">
      <c r="A1212" s="12">
        <v>45362.375350775466</v>
      </c>
      <c r="B1212" s="10">
        <v>47.02</v>
      </c>
      <c r="C1212" s="10">
        <v>46.88</v>
      </c>
      <c r="D1212" s="10">
        <v>45</v>
      </c>
    </row>
    <row r="1213" spans="1:4" ht="19.5" customHeight="1" x14ac:dyDescent="0.3">
      <c r="A1213" s="12">
        <v>45362.37535091435</v>
      </c>
      <c r="B1213" s="10">
        <v>47.02</v>
      </c>
      <c r="C1213" s="10">
        <v>46.88</v>
      </c>
      <c r="D1213" s="10">
        <v>45</v>
      </c>
    </row>
    <row r="1214" spans="1:4" ht="19.5" customHeight="1" x14ac:dyDescent="0.3">
      <c r="A1214" s="12">
        <v>45362.375351805553</v>
      </c>
      <c r="B1214" s="10">
        <v>47.02</v>
      </c>
      <c r="C1214" s="10">
        <v>46.88</v>
      </c>
      <c r="D1214" s="10">
        <v>45</v>
      </c>
    </row>
    <row r="1215" spans="1:4" ht="19.5" customHeight="1" x14ac:dyDescent="0.3">
      <c r="A1215" s="12">
        <v>45362.375352222225</v>
      </c>
      <c r="B1215" s="10">
        <v>47.04</v>
      </c>
      <c r="C1215" s="10">
        <v>46.88</v>
      </c>
      <c r="D1215" s="10">
        <v>45</v>
      </c>
    </row>
    <row r="1216" spans="1:4" ht="19.5" customHeight="1" x14ac:dyDescent="0.3">
      <c r="A1216" s="12">
        <v>45362.37535263889</v>
      </c>
      <c r="B1216" s="10">
        <v>47.02</v>
      </c>
      <c r="C1216" s="10">
        <v>46.88</v>
      </c>
      <c r="D1216" s="10">
        <v>45</v>
      </c>
    </row>
    <row r="1217" spans="1:4" ht="19.5" customHeight="1" x14ac:dyDescent="0.3">
      <c r="A1217" s="12">
        <v>45362.375354988428</v>
      </c>
      <c r="B1217" s="10">
        <v>47.02</v>
      </c>
      <c r="C1217" s="10">
        <v>46.88</v>
      </c>
      <c r="D1217" s="10">
        <v>45</v>
      </c>
    </row>
    <row r="1218" spans="1:4" ht="19.5" customHeight="1" x14ac:dyDescent="0.3">
      <c r="A1218" s="12">
        <v>45362.375356319448</v>
      </c>
      <c r="B1218" s="10">
        <v>47.04</v>
      </c>
      <c r="C1218" s="10">
        <v>46.88</v>
      </c>
      <c r="D1218" s="10">
        <v>45</v>
      </c>
    </row>
    <row r="1219" spans="1:4" ht="19.5" customHeight="1" x14ac:dyDescent="0.3">
      <c r="A1219" s="12">
        <v>45362.375356909724</v>
      </c>
      <c r="B1219" s="10">
        <v>47.04</v>
      </c>
      <c r="C1219" s="10">
        <v>46.88</v>
      </c>
      <c r="D1219" s="10">
        <v>45</v>
      </c>
    </row>
    <row r="1220" spans="1:4" ht="19.5" customHeight="1" x14ac:dyDescent="0.3">
      <c r="A1220" s="12">
        <v>45362.375357743054</v>
      </c>
      <c r="B1220" s="10">
        <v>47.04</v>
      </c>
      <c r="C1220" s="10">
        <v>46.88</v>
      </c>
      <c r="D1220" s="10">
        <v>45</v>
      </c>
    </row>
    <row r="1221" spans="1:4" ht="19.5" customHeight="1" x14ac:dyDescent="0.3">
      <c r="A1221" s="12">
        <v>45362.375358773148</v>
      </c>
      <c r="B1221" s="10">
        <v>47.02</v>
      </c>
      <c r="C1221" s="10">
        <v>46.88</v>
      </c>
      <c r="D1221" s="10">
        <v>45</v>
      </c>
    </row>
    <row r="1222" spans="1:4" ht="19.5" customHeight="1" x14ac:dyDescent="0.3">
      <c r="A1222" s="12">
        <v>45362.375359618054</v>
      </c>
      <c r="B1222" s="10">
        <v>47.02</v>
      </c>
      <c r="C1222" s="10">
        <v>46.88</v>
      </c>
      <c r="D1222" s="10">
        <v>45</v>
      </c>
    </row>
    <row r="1223" spans="1:4" ht="19.5" customHeight="1" x14ac:dyDescent="0.3">
      <c r="A1223" s="12">
        <v>45362.375360405094</v>
      </c>
      <c r="B1223" s="10">
        <v>47.02</v>
      </c>
      <c r="C1223" s="10">
        <v>46.88</v>
      </c>
      <c r="D1223" s="10">
        <v>45</v>
      </c>
    </row>
    <row r="1224" spans="1:4" ht="19.5" customHeight="1" x14ac:dyDescent="0.3">
      <c r="A1224" s="12">
        <v>45362.375360787039</v>
      </c>
      <c r="B1224" s="10">
        <v>47.04</v>
      </c>
      <c r="C1224" s="10">
        <v>46.88</v>
      </c>
      <c r="D1224" s="10">
        <v>45</v>
      </c>
    </row>
    <row r="1225" spans="1:4" ht="19.5" customHeight="1" x14ac:dyDescent="0.3">
      <c r="A1225" s="12">
        <v>45362.375361076389</v>
      </c>
      <c r="B1225" s="10">
        <v>47.02</v>
      </c>
      <c r="C1225" s="10">
        <v>46.88</v>
      </c>
      <c r="D1225" s="10">
        <v>45</v>
      </c>
    </row>
    <row r="1226" spans="1:4" ht="19.5" customHeight="1" x14ac:dyDescent="0.3">
      <c r="A1226" s="12">
        <v>45362.37536121528</v>
      </c>
      <c r="B1226" s="10">
        <v>47.02</v>
      </c>
      <c r="C1226" s="10">
        <v>46.88</v>
      </c>
      <c r="D1226" s="10">
        <v>45</v>
      </c>
    </row>
    <row r="1227" spans="1:4" ht="19.5" customHeight="1" x14ac:dyDescent="0.3">
      <c r="A1227" s="12">
        <v>45362.375364120373</v>
      </c>
      <c r="B1227" s="10">
        <v>47.04</v>
      </c>
      <c r="C1227" s="10">
        <v>46.88</v>
      </c>
      <c r="D1227" s="10">
        <v>45</v>
      </c>
    </row>
    <row r="1228" spans="1:4" ht="19.5" customHeight="1" x14ac:dyDescent="0.3">
      <c r="A1228" s="12">
        <v>45362.375364837964</v>
      </c>
      <c r="B1228" s="10">
        <v>47.04</v>
      </c>
      <c r="C1228" s="10">
        <v>46.88</v>
      </c>
      <c r="D1228" s="10">
        <v>45</v>
      </c>
    </row>
    <row r="1229" spans="1:4" ht="19.5" customHeight="1" x14ac:dyDescent="0.3">
      <c r="A1229" s="12">
        <v>45362.375365601853</v>
      </c>
      <c r="B1229" s="10">
        <v>47.02</v>
      </c>
      <c r="C1229" s="10">
        <v>46.88</v>
      </c>
      <c r="D1229" s="10">
        <v>45</v>
      </c>
    </row>
    <row r="1230" spans="1:4" ht="19.5" customHeight="1" x14ac:dyDescent="0.3">
      <c r="A1230" s="12">
        <v>45362.375366192129</v>
      </c>
      <c r="B1230" s="10">
        <v>47.02</v>
      </c>
      <c r="C1230" s="10">
        <v>46.88</v>
      </c>
      <c r="D1230" s="10">
        <v>45</v>
      </c>
    </row>
    <row r="1231" spans="1:4" ht="19.5" customHeight="1" x14ac:dyDescent="0.3">
      <c r="A1231" s="12">
        <v>45362.375367037035</v>
      </c>
      <c r="B1231" s="10">
        <v>47.02</v>
      </c>
      <c r="C1231" s="10">
        <v>46.88</v>
      </c>
      <c r="D1231" s="10">
        <v>45</v>
      </c>
    </row>
    <row r="1232" spans="1:4" ht="19.5" customHeight="1" x14ac:dyDescent="0.3">
      <c r="A1232" s="12">
        <v>45362.375368645837</v>
      </c>
      <c r="B1232" s="10">
        <v>47.02</v>
      </c>
      <c r="C1232" s="10">
        <v>46.88</v>
      </c>
      <c r="D1232" s="10">
        <v>45</v>
      </c>
    </row>
    <row r="1233" spans="1:4" ht="19.5" customHeight="1" x14ac:dyDescent="0.3">
      <c r="A1233" s="12">
        <v>45362.375369224537</v>
      </c>
      <c r="B1233" s="10">
        <v>47.02</v>
      </c>
      <c r="C1233" s="10">
        <v>46.88</v>
      </c>
      <c r="D1233" s="10">
        <v>45</v>
      </c>
    </row>
    <row r="1234" spans="1:4" ht="19.5" customHeight="1" x14ac:dyDescent="0.3">
      <c r="A1234" s="12">
        <v>45362.375372372684</v>
      </c>
      <c r="B1234" s="10">
        <v>47.02</v>
      </c>
      <c r="C1234" s="10">
        <v>46.88</v>
      </c>
      <c r="D1234" s="10">
        <v>45</v>
      </c>
    </row>
    <row r="1235" spans="1:4" ht="19.5" customHeight="1" x14ac:dyDescent="0.3">
      <c r="A1235" s="12">
        <v>45362.375374039351</v>
      </c>
      <c r="B1235" s="10">
        <v>47</v>
      </c>
      <c r="C1235" s="10">
        <v>46.88</v>
      </c>
      <c r="D1235" s="10">
        <v>45</v>
      </c>
    </row>
    <row r="1236" spans="1:4" ht="19.5" customHeight="1" x14ac:dyDescent="0.3">
      <c r="A1236" s="12">
        <v>45362.375375844909</v>
      </c>
      <c r="B1236" s="10">
        <v>47.04</v>
      </c>
      <c r="C1236" s="10">
        <v>46.88</v>
      </c>
      <c r="D1236" s="10">
        <v>45</v>
      </c>
    </row>
    <row r="1237" spans="1:4" ht="19.5" customHeight="1" x14ac:dyDescent="0.3">
      <c r="A1237" s="12">
        <v>45362.375376493059</v>
      </c>
      <c r="B1237" s="10">
        <v>47.02</v>
      </c>
      <c r="C1237" s="10">
        <v>46.88</v>
      </c>
      <c r="D1237" s="10">
        <v>45</v>
      </c>
    </row>
    <row r="1238" spans="1:4" ht="19.5" customHeight="1" x14ac:dyDescent="0.3">
      <c r="A1238" s="12">
        <v>45362.375377245371</v>
      </c>
      <c r="B1238" s="10">
        <v>47.02</v>
      </c>
      <c r="C1238" s="10">
        <v>46.88</v>
      </c>
      <c r="D1238" s="10">
        <v>45</v>
      </c>
    </row>
    <row r="1239" spans="1:4" ht="19.5" customHeight="1" x14ac:dyDescent="0.3">
      <c r="A1239" s="12">
        <v>45362.375379004632</v>
      </c>
      <c r="B1239" s="10">
        <v>47.02</v>
      </c>
      <c r="C1239" s="10">
        <v>46.88</v>
      </c>
      <c r="D1239" s="10">
        <v>45</v>
      </c>
    </row>
    <row r="1240" spans="1:4" ht="19.5" customHeight="1" x14ac:dyDescent="0.3">
      <c r="A1240" s="12">
        <v>45362.375379571757</v>
      </c>
      <c r="B1240" s="10">
        <v>47.02</v>
      </c>
      <c r="C1240" s="10">
        <v>46.88</v>
      </c>
      <c r="D1240" s="10">
        <v>45</v>
      </c>
    </row>
    <row r="1241" spans="1:4" ht="19.5" customHeight="1" x14ac:dyDescent="0.3">
      <c r="A1241" s="12">
        <v>45362.375379953701</v>
      </c>
      <c r="B1241" s="10">
        <v>47.02</v>
      </c>
      <c r="C1241" s="10">
        <v>46.88</v>
      </c>
      <c r="D1241" s="10">
        <v>45</v>
      </c>
    </row>
    <row r="1242" spans="1:4" ht="19.5" customHeight="1" x14ac:dyDescent="0.3">
      <c r="A1242" s="12">
        <v>45362.375380115744</v>
      </c>
      <c r="B1242" s="10">
        <v>47.02</v>
      </c>
      <c r="C1242" s="10">
        <v>46.88</v>
      </c>
      <c r="D1242" s="10">
        <v>45</v>
      </c>
    </row>
    <row r="1243" spans="1:4" ht="19.5" customHeight="1" x14ac:dyDescent="0.3">
      <c r="A1243" s="12">
        <v>45362.375381712962</v>
      </c>
      <c r="B1243" s="10">
        <v>47.04</v>
      </c>
      <c r="C1243" s="10">
        <v>46.88</v>
      </c>
      <c r="D1243" s="10">
        <v>45</v>
      </c>
    </row>
    <row r="1244" spans="1:4" ht="19.5" customHeight="1" x14ac:dyDescent="0.3">
      <c r="A1244" s="12">
        <v>45362.375382268518</v>
      </c>
      <c r="B1244" s="10">
        <v>47.02</v>
      </c>
      <c r="C1244" s="10">
        <v>46.88</v>
      </c>
      <c r="D1244" s="10">
        <v>45</v>
      </c>
    </row>
    <row r="1245" spans="1:4" ht="19.5" customHeight="1" x14ac:dyDescent="0.3">
      <c r="A1245" s="12">
        <v>45362.375382685183</v>
      </c>
      <c r="B1245" s="10">
        <v>47.02</v>
      </c>
      <c r="C1245" s="10">
        <v>46.88</v>
      </c>
      <c r="D1245" s="10">
        <v>45</v>
      </c>
    </row>
    <row r="1246" spans="1:4" ht="19.5" customHeight="1" x14ac:dyDescent="0.3">
      <c r="A1246" s="12">
        <v>45362.375383356484</v>
      </c>
      <c r="B1246" s="10">
        <v>47.02</v>
      </c>
      <c r="C1246" s="10">
        <v>46.88</v>
      </c>
      <c r="D1246" s="10">
        <v>45</v>
      </c>
    </row>
    <row r="1247" spans="1:4" ht="19.5" customHeight="1" x14ac:dyDescent="0.3">
      <c r="A1247" s="12">
        <v>45362.37538435185</v>
      </c>
      <c r="B1247" s="10">
        <v>47.02</v>
      </c>
      <c r="C1247" s="10">
        <v>46.88</v>
      </c>
      <c r="D1247" s="10">
        <v>45</v>
      </c>
    </row>
    <row r="1248" spans="1:4" ht="19.5" customHeight="1" x14ac:dyDescent="0.3">
      <c r="A1248" s="12">
        <v>45362.375384768522</v>
      </c>
      <c r="B1248" s="10">
        <v>47.02</v>
      </c>
      <c r="C1248" s="10">
        <v>46.88</v>
      </c>
      <c r="D1248" s="10">
        <v>45</v>
      </c>
    </row>
    <row r="1249" spans="1:4" ht="19.5" customHeight="1" x14ac:dyDescent="0.3">
      <c r="A1249" s="12">
        <v>45362.375385729167</v>
      </c>
      <c r="B1249" s="10">
        <v>47.04</v>
      </c>
      <c r="C1249" s="10">
        <v>46.88</v>
      </c>
      <c r="D1249" s="10">
        <v>45</v>
      </c>
    </row>
    <row r="1250" spans="1:4" ht="19.5" customHeight="1" x14ac:dyDescent="0.3">
      <c r="A1250" s="12">
        <v>45362.375385891202</v>
      </c>
      <c r="B1250" s="10">
        <v>47.02</v>
      </c>
      <c r="C1250" s="10">
        <v>46.88</v>
      </c>
      <c r="D1250" s="10">
        <v>45</v>
      </c>
    </row>
    <row r="1251" spans="1:4" ht="19.5" customHeight="1" x14ac:dyDescent="0.3">
      <c r="A1251" s="12">
        <v>45362.375386030093</v>
      </c>
      <c r="B1251" s="10">
        <v>47.02</v>
      </c>
      <c r="C1251" s="10">
        <v>46.88</v>
      </c>
      <c r="D1251" s="10">
        <v>45</v>
      </c>
    </row>
    <row r="1252" spans="1:4" ht="19.5" customHeight="1" x14ac:dyDescent="0.3">
      <c r="A1252" s="12">
        <v>45362.375386168984</v>
      </c>
      <c r="B1252" s="10">
        <v>47.02</v>
      </c>
      <c r="C1252" s="10">
        <v>46.88</v>
      </c>
      <c r="D1252" s="10">
        <v>45</v>
      </c>
    </row>
    <row r="1253" spans="1:4" ht="19.5" customHeight="1" x14ac:dyDescent="0.3">
      <c r="A1253" s="12">
        <v>45362.375387152781</v>
      </c>
      <c r="B1253" s="10">
        <v>47.04</v>
      </c>
      <c r="C1253" s="10">
        <v>46.88</v>
      </c>
      <c r="D1253" s="10">
        <v>45</v>
      </c>
    </row>
    <row r="1254" spans="1:4" ht="19.5" customHeight="1" x14ac:dyDescent="0.3">
      <c r="A1254" s="12">
        <v>45362.375387280095</v>
      </c>
      <c r="B1254" s="10">
        <v>47.02</v>
      </c>
      <c r="C1254" s="10">
        <v>46.88</v>
      </c>
      <c r="D1254" s="10">
        <v>45</v>
      </c>
    </row>
    <row r="1255" spans="1:4" ht="19.5" customHeight="1" x14ac:dyDescent="0.3">
      <c r="A1255" s="12">
        <v>45362.375387534725</v>
      </c>
      <c r="B1255" s="10">
        <v>47.02</v>
      </c>
      <c r="C1255" s="10">
        <v>46.88</v>
      </c>
      <c r="D1255" s="10">
        <v>45</v>
      </c>
    </row>
    <row r="1256" spans="1:4" ht="19.5" customHeight="1" x14ac:dyDescent="0.3">
      <c r="A1256" s="12">
        <v>45362.375389664354</v>
      </c>
      <c r="B1256" s="10">
        <v>47.04</v>
      </c>
      <c r="C1256" s="10">
        <v>46.88</v>
      </c>
      <c r="D1256" s="10">
        <v>45</v>
      </c>
    </row>
    <row r="1257" spans="1:4" ht="19.5" customHeight="1" x14ac:dyDescent="0.3">
      <c r="A1257" s="12">
        <v>45362.375389803237</v>
      </c>
      <c r="B1257" s="10">
        <v>47.02</v>
      </c>
      <c r="C1257" s="10">
        <v>46.88</v>
      </c>
      <c r="D1257" s="10">
        <v>45</v>
      </c>
    </row>
    <row r="1258" spans="1:4" ht="19.5" customHeight="1" x14ac:dyDescent="0.3">
      <c r="A1258" s="12">
        <v>45362.375389976849</v>
      </c>
      <c r="B1258" s="10">
        <v>47.02</v>
      </c>
      <c r="C1258" s="10">
        <v>46.88</v>
      </c>
      <c r="D1258" s="10">
        <v>45</v>
      </c>
    </row>
    <row r="1259" spans="1:4" ht="19.5" customHeight="1" x14ac:dyDescent="0.3">
      <c r="A1259" s="12">
        <v>45362.375390381945</v>
      </c>
      <c r="B1259" s="10">
        <v>47.04</v>
      </c>
      <c r="C1259" s="10">
        <v>46.88</v>
      </c>
      <c r="D1259" s="10">
        <v>45</v>
      </c>
    </row>
    <row r="1260" spans="1:4" ht="19.5" customHeight="1" x14ac:dyDescent="0.3">
      <c r="A1260" s="12">
        <v>45362.375390821762</v>
      </c>
      <c r="B1260" s="10">
        <v>47.02</v>
      </c>
      <c r="C1260" s="10">
        <v>46.88</v>
      </c>
      <c r="D1260" s="10">
        <v>45</v>
      </c>
    </row>
    <row r="1261" spans="1:4" ht="19.5" customHeight="1" x14ac:dyDescent="0.3">
      <c r="A1261" s="12">
        <v>45362.375391145833</v>
      </c>
      <c r="B1261" s="10">
        <v>47.02</v>
      </c>
      <c r="C1261" s="10">
        <v>46.88</v>
      </c>
      <c r="D1261" s="10">
        <v>45</v>
      </c>
    </row>
    <row r="1262" spans="1:4" ht="19.5" customHeight="1" x14ac:dyDescent="0.3">
      <c r="A1262" s="12">
        <v>45362.375392442133</v>
      </c>
      <c r="B1262" s="10">
        <v>47.02</v>
      </c>
      <c r="C1262" s="10">
        <v>46.88</v>
      </c>
      <c r="D1262" s="10">
        <v>45</v>
      </c>
    </row>
    <row r="1263" spans="1:4" ht="19.5" customHeight="1" x14ac:dyDescent="0.3">
      <c r="A1263" s="12">
        <v>45362.375396215277</v>
      </c>
      <c r="B1263" s="10">
        <v>47.02</v>
      </c>
      <c r="C1263" s="10">
        <v>46.88</v>
      </c>
      <c r="D1263" s="10">
        <v>45</v>
      </c>
    </row>
    <row r="1264" spans="1:4" ht="19.5" customHeight="1" x14ac:dyDescent="0.3">
      <c r="A1264" s="12">
        <v>45362.375396388888</v>
      </c>
      <c r="B1264" s="10">
        <v>47.02</v>
      </c>
      <c r="C1264" s="10">
        <v>46.88</v>
      </c>
      <c r="D1264" s="10">
        <v>45</v>
      </c>
    </row>
    <row r="1265" spans="1:4" ht="19.5" customHeight="1" x14ac:dyDescent="0.3">
      <c r="A1265" s="12">
        <v>45362.375397233795</v>
      </c>
      <c r="B1265" s="10">
        <v>47.02</v>
      </c>
      <c r="C1265" s="10">
        <v>46.88</v>
      </c>
      <c r="D1265" s="10">
        <v>45</v>
      </c>
    </row>
    <row r="1266" spans="1:4" ht="19.5" customHeight="1" x14ac:dyDescent="0.3">
      <c r="A1266" s="12">
        <v>45362.375397685188</v>
      </c>
      <c r="B1266" s="10">
        <v>47.02</v>
      </c>
      <c r="C1266" s="10">
        <v>46.88</v>
      </c>
      <c r="D1266" s="10">
        <v>45</v>
      </c>
    </row>
    <row r="1267" spans="1:4" ht="19.5" customHeight="1" x14ac:dyDescent="0.3">
      <c r="A1267" s="12">
        <v>45362.375397824071</v>
      </c>
      <c r="B1267" s="10">
        <v>47.02</v>
      </c>
      <c r="C1267" s="10">
        <v>46.88</v>
      </c>
      <c r="D1267" s="10">
        <v>45</v>
      </c>
    </row>
    <row r="1268" spans="1:4" ht="19.5" customHeight="1" x14ac:dyDescent="0.3">
      <c r="A1268" s="12">
        <v>45362.375397974538</v>
      </c>
      <c r="B1268" s="10">
        <v>47.02</v>
      </c>
      <c r="C1268" s="10">
        <v>46.88</v>
      </c>
      <c r="D1268" s="10">
        <v>45</v>
      </c>
    </row>
    <row r="1269" spans="1:4" ht="19.5" customHeight="1" x14ac:dyDescent="0.3">
      <c r="A1269" s="12">
        <v>45362.375398703705</v>
      </c>
      <c r="B1269" s="10">
        <v>47.02</v>
      </c>
      <c r="C1269" s="10">
        <v>46.88</v>
      </c>
      <c r="D1269" s="10">
        <v>45</v>
      </c>
    </row>
    <row r="1270" spans="1:4" ht="19.5" customHeight="1" x14ac:dyDescent="0.3">
      <c r="A1270" s="12">
        <v>45362.375401736113</v>
      </c>
      <c r="B1270" s="10">
        <v>47.02</v>
      </c>
      <c r="C1270" s="10">
        <v>46.88</v>
      </c>
      <c r="D1270" s="10">
        <v>45</v>
      </c>
    </row>
    <row r="1271" spans="1:4" ht="19.5" customHeight="1" x14ac:dyDescent="0.3">
      <c r="A1271" s="12">
        <v>45362.375402777776</v>
      </c>
      <c r="B1271" s="10">
        <v>47.02</v>
      </c>
      <c r="C1271" s="10">
        <v>46.88</v>
      </c>
      <c r="D1271" s="10">
        <v>45</v>
      </c>
    </row>
    <row r="1272" spans="1:4" ht="19.5" customHeight="1" x14ac:dyDescent="0.3">
      <c r="A1272" s="12">
        <v>45362.37540394676</v>
      </c>
      <c r="B1272" s="10">
        <v>47.04</v>
      </c>
      <c r="C1272" s="10">
        <v>46.88</v>
      </c>
      <c r="D1272" s="10">
        <v>45</v>
      </c>
    </row>
    <row r="1273" spans="1:4" ht="19.5" customHeight="1" x14ac:dyDescent="0.3">
      <c r="A1273" s="12">
        <v>45362.375404085651</v>
      </c>
      <c r="B1273" s="10">
        <v>47.02</v>
      </c>
      <c r="C1273" s="10">
        <v>46.88</v>
      </c>
      <c r="D1273" s="10">
        <v>45</v>
      </c>
    </row>
    <row r="1274" spans="1:4" ht="19.5" customHeight="1" x14ac:dyDescent="0.3">
      <c r="A1274" s="12">
        <v>45362.375405671293</v>
      </c>
      <c r="B1274" s="10">
        <v>47.02</v>
      </c>
      <c r="C1274" s="10">
        <v>46.88</v>
      </c>
      <c r="D1274" s="10">
        <v>45</v>
      </c>
    </row>
    <row r="1275" spans="1:4" ht="19.5" customHeight="1" x14ac:dyDescent="0.3">
      <c r="A1275" s="12">
        <v>45362.375406388892</v>
      </c>
      <c r="B1275" s="10">
        <v>47.02</v>
      </c>
      <c r="C1275" s="10">
        <v>46.88</v>
      </c>
      <c r="D1275" s="10">
        <v>45</v>
      </c>
    </row>
    <row r="1276" spans="1:4" ht="19.5" customHeight="1" x14ac:dyDescent="0.3">
      <c r="A1276" s="12">
        <v>45362.375407141204</v>
      </c>
      <c r="B1276" s="10">
        <v>47.04</v>
      </c>
      <c r="C1276" s="10">
        <v>46.88</v>
      </c>
      <c r="D1276" s="10">
        <v>45</v>
      </c>
    </row>
    <row r="1277" spans="1:4" ht="19.5" customHeight="1" x14ac:dyDescent="0.3">
      <c r="A1277" s="12">
        <v>45362.375408599539</v>
      </c>
      <c r="B1277" s="10">
        <v>47.04</v>
      </c>
      <c r="C1277" s="10">
        <v>46.88</v>
      </c>
      <c r="D1277" s="10">
        <v>45</v>
      </c>
    </row>
    <row r="1278" spans="1:4" ht="19.5" customHeight="1" x14ac:dyDescent="0.3">
      <c r="A1278" s="12">
        <v>45362.37540902778</v>
      </c>
      <c r="B1278" s="10">
        <v>47.02</v>
      </c>
      <c r="C1278" s="10">
        <v>46.88</v>
      </c>
      <c r="D1278" s="10">
        <v>45</v>
      </c>
    </row>
    <row r="1279" spans="1:4" ht="19.5" customHeight="1" x14ac:dyDescent="0.3">
      <c r="A1279" s="12">
        <v>45362.375410046297</v>
      </c>
      <c r="B1279" s="10">
        <v>47.02</v>
      </c>
      <c r="C1279" s="10">
        <v>46.88</v>
      </c>
      <c r="D1279" s="10">
        <v>45</v>
      </c>
    </row>
    <row r="1280" spans="1:4" ht="19.5" customHeight="1" x14ac:dyDescent="0.3">
      <c r="A1280" s="12">
        <v>45362.375412395835</v>
      </c>
      <c r="B1280" s="10">
        <v>47.02</v>
      </c>
      <c r="C1280" s="10">
        <v>46.88</v>
      </c>
      <c r="D1280" s="10">
        <v>45</v>
      </c>
    </row>
    <row r="1281" spans="1:4" ht="19.5" customHeight="1" x14ac:dyDescent="0.3">
      <c r="A1281" s="12">
        <v>45362.37541252315</v>
      </c>
      <c r="B1281" s="10">
        <v>47.04</v>
      </c>
      <c r="C1281" s="10">
        <v>46.88</v>
      </c>
      <c r="D1281" s="10">
        <v>45</v>
      </c>
    </row>
    <row r="1282" spans="1:4" ht="19.5" customHeight="1" x14ac:dyDescent="0.3">
      <c r="A1282" s="12">
        <v>45362.375412800924</v>
      </c>
      <c r="B1282" s="10">
        <v>47.02</v>
      </c>
      <c r="C1282" s="10">
        <v>46.88</v>
      </c>
      <c r="D1282" s="10">
        <v>45</v>
      </c>
    </row>
    <row r="1283" spans="1:4" ht="19.5" customHeight="1" x14ac:dyDescent="0.3">
      <c r="A1283" s="12">
        <v>45362.375414722221</v>
      </c>
      <c r="B1283" s="10">
        <v>47.02</v>
      </c>
      <c r="C1283" s="10">
        <v>46.88</v>
      </c>
      <c r="D1283" s="10">
        <v>45</v>
      </c>
    </row>
    <row r="1284" spans="1:4" ht="19.5" customHeight="1" x14ac:dyDescent="0.3">
      <c r="A1284" s="12">
        <v>45362.375414988426</v>
      </c>
      <c r="B1284" s="10">
        <v>47.04</v>
      </c>
      <c r="C1284" s="10">
        <v>46.88</v>
      </c>
      <c r="D1284" s="10">
        <v>45</v>
      </c>
    </row>
    <row r="1285" spans="1:4" ht="19.5" customHeight="1" x14ac:dyDescent="0.3">
      <c r="A1285" s="12">
        <v>45362.375416863426</v>
      </c>
      <c r="B1285" s="10">
        <v>47.02</v>
      </c>
      <c r="C1285" s="10">
        <v>46.88</v>
      </c>
      <c r="D1285" s="10">
        <v>45</v>
      </c>
    </row>
    <row r="1286" spans="1:4" ht="19.5" customHeight="1" x14ac:dyDescent="0.3">
      <c r="A1286" s="12">
        <v>45362.37541778935</v>
      </c>
      <c r="B1286" s="10">
        <v>47.02</v>
      </c>
      <c r="C1286" s="10">
        <v>46.88</v>
      </c>
      <c r="D1286" s="10">
        <v>45</v>
      </c>
    </row>
    <row r="1287" spans="1:4" ht="19.5" customHeight="1" x14ac:dyDescent="0.3">
      <c r="A1287" s="12">
        <v>45362.375418055555</v>
      </c>
      <c r="B1287" s="10">
        <v>47.02</v>
      </c>
      <c r="C1287" s="10">
        <v>46.88</v>
      </c>
      <c r="D1287" s="10">
        <v>45</v>
      </c>
    </row>
    <row r="1288" spans="1:4" ht="19.5" customHeight="1" x14ac:dyDescent="0.3">
      <c r="A1288" s="12">
        <v>45362.375419074073</v>
      </c>
      <c r="B1288" s="10">
        <v>47.04</v>
      </c>
      <c r="C1288" s="10">
        <v>46.88</v>
      </c>
      <c r="D1288" s="10">
        <v>45</v>
      </c>
    </row>
    <row r="1289" spans="1:4" ht="19.5" customHeight="1" x14ac:dyDescent="0.3">
      <c r="A1289" s="12">
        <v>45362.375419652781</v>
      </c>
      <c r="B1289" s="10">
        <v>47.04</v>
      </c>
      <c r="C1289" s="10">
        <v>46.88</v>
      </c>
      <c r="D1289" s="10">
        <v>45</v>
      </c>
    </row>
    <row r="1290" spans="1:4" ht="19.5" customHeight="1" x14ac:dyDescent="0.3">
      <c r="A1290" s="12">
        <v>45362.375420810182</v>
      </c>
      <c r="B1290" s="10">
        <v>47.02</v>
      </c>
      <c r="C1290" s="10">
        <v>46.88</v>
      </c>
      <c r="D1290" s="10">
        <v>45</v>
      </c>
    </row>
    <row r="1291" spans="1:4" ht="19.5" customHeight="1" x14ac:dyDescent="0.3">
      <c r="A1291" s="12">
        <v>45362.375420960649</v>
      </c>
      <c r="B1291" s="10">
        <v>47.02</v>
      </c>
      <c r="C1291" s="10">
        <v>46.88</v>
      </c>
      <c r="D1291" s="10">
        <v>45</v>
      </c>
    </row>
    <row r="1292" spans="1:4" ht="19.5" customHeight="1" x14ac:dyDescent="0.3">
      <c r="A1292" s="12">
        <v>45362.375421145836</v>
      </c>
      <c r="B1292" s="10">
        <v>47.02</v>
      </c>
      <c r="C1292" s="10">
        <v>46.88</v>
      </c>
      <c r="D1292" s="10">
        <v>45</v>
      </c>
    </row>
    <row r="1293" spans="1:4" ht="19.5" customHeight="1" x14ac:dyDescent="0.3">
      <c r="A1293" s="12">
        <v>45362.375421550925</v>
      </c>
      <c r="B1293" s="10">
        <v>47.04</v>
      </c>
      <c r="C1293" s="10">
        <v>46.88</v>
      </c>
      <c r="D1293" s="10">
        <v>45</v>
      </c>
    </row>
    <row r="1294" spans="1:4" ht="19.5" customHeight="1" x14ac:dyDescent="0.3">
      <c r="A1294" s="12">
        <v>45362.375423460646</v>
      </c>
      <c r="B1294" s="10">
        <v>47.02</v>
      </c>
      <c r="C1294" s="10">
        <v>46.88</v>
      </c>
      <c r="D1294" s="10">
        <v>45</v>
      </c>
    </row>
    <row r="1295" spans="1:4" ht="19.5" customHeight="1" x14ac:dyDescent="0.3">
      <c r="A1295" s="12">
        <v>45362.375423726851</v>
      </c>
      <c r="B1295" s="10">
        <v>47.02</v>
      </c>
      <c r="C1295" s="10">
        <v>46.88</v>
      </c>
      <c r="D1295" s="10">
        <v>45</v>
      </c>
    </row>
    <row r="1296" spans="1:4" ht="19.5" customHeight="1" x14ac:dyDescent="0.3">
      <c r="A1296" s="12">
        <v>45362.375423865742</v>
      </c>
      <c r="B1296" s="10">
        <v>47.02</v>
      </c>
      <c r="C1296" s="10">
        <v>46.88</v>
      </c>
      <c r="D1296" s="10">
        <v>45</v>
      </c>
    </row>
    <row r="1297" spans="1:4" ht="19.5" customHeight="1" x14ac:dyDescent="0.3">
      <c r="A1297" s="12">
        <v>45362.375424444443</v>
      </c>
      <c r="B1297" s="10">
        <v>47.02</v>
      </c>
      <c r="C1297" s="10">
        <v>46.88</v>
      </c>
      <c r="D1297" s="10">
        <v>45</v>
      </c>
    </row>
    <row r="1298" spans="1:4" ht="19.5" customHeight="1" x14ac:dyDescent="0.3">
      <c r="A1298" s="12">
        <v>45362.375424618054</v>
      </c>
      <c r="B1298" s="10">
        <v>47.02</v>
      </c>
      <c r="C1298" s="10">
        <v>46.88</v>
      </c>
      <c r="D1298" s="10">
        <v>45</v>
      </c>
    </row>
    <row r="1299" spans="1:4" ht="19.5" customHeight="1" x14ac:dyDescent="0.3">
      <c r="A1299" s="12">
        <v>45362.375426180559</v>
      </c>
      <c r="B1299" s="10">
        <v>47.04</v>
      </c>
      <c r="C1299" s="10">
        <v>46.88</v>
      </c>
      <c r="D1299" s="10">
        <v>45</v>
      </c>
    </row>
    <row r="1300" spans="1:4" ht="19.5" customHeight="1" x14ac:dyDescent="0.3">
      <c r="A1300" s="12">
        <v>45362.375426365739</v>
      </c>
      <c r="B1300" s="10">
        <v>47.02</v>
      </c>
      <c r="C1300" s="10">
        <v>46.88</v>
      </c>
      <c r="D1300" s="10">
        <v>45</v>
      </c>
    </row>
    <row r="1301" spans="1:4" ht="19.5" customHeight="1" x14ac:dyDescent="0.3">
      <c r="A1301" s="12">
        <v>45362.37542704861</v>
      </c>
      <c r="B1301" s="10">
        <v>47.02</v>
      </c>
      <c r="C1301" s="10">
        <v>46.88</v>
      </c>
      <c r="D1301" s="10">
        <v>45</v>
      </c>
    </row>
    <row r="1302" spans="1:4" ht="19.5" customHeight="1" x14ac:dyDescent="0.3">
      <c r="A1302" s="12">
        <v>45362.375428356485</v>
      </c>
      <c r="B1302" s="10">
        <v>47.02</v>
      </c>
      <c r="C1302" s="10">
        <v>46.88</v>
      </c>
      <c r="D1302" s="10">
        <v>45</v>
      </c>
    </row>
    <row r="1303" spans="1:4" ht="19.5" customHeight="1" x14ac:dyDescent="0.3">
      <c r="A1303" s="12">
        <v>45362.375429201391</v>
      </c>
      <c r="B1303" s="10">
        <v>47.02</v>
      </c>
      <c r="C1303" s="10">
        <v>46.88</v>
      </c>
      <c r="D1303" s="10">
        <v>45</v>
      </c>
    </row>
    <row r="1304" spans="1:4" ht="19.5" customHeight="1" x14ac:dyDescent="0.3">
      <c r="A1304" s="12">
        <v>45362.375429675929</v>
      </c>
      <c r="B1304" s="10">
        <v>47.02</v>
      </c>
      <c r="C1304" s="10">
        <v>46.88</v>
      </c>
      <c r="D1304" s="10">
        <v>45</v>
      </c>
    </row>
    <row r="1305" spans="1:4" ht="19.5" customHeight="1" x14ac:dyDescent="0.3">
      <c r="A1305" s="12">
        <v>45362.375431851855</v>
      </c>
      <c r="B1305" s="10">
        <v>47.02</v>
      </c>
      <c r="C1305" s="10">
        <v>46.88</v>
      </c>
      <c r="D1305" s="10">
        <v>45</v>
      </c>
    </row>
    <row r="1306" spans="1:4" ht="19.5" customHeight="1" x14ac:dyDescent="0.3">
      <c r="A1306" s="12">
        <v>45362.375432777779</v>
      </c>
      <c r="B1306" s="10">
        <v>47.04</v>
      </c>
      <c r="C1306" s="10">
        <v>46.88</v>
      </c>
      <c r="D1306" s="10">
        <v>45</v>
      </c>
    </row>
    <row r="1307" spans="1:4" ht="19.5" customHeight="1" x14ac:dyDescent="0.3">
      <c r="A1307" s="12">
        <v>45362.375434861111</v>
      </c>
      <c r="B1307" s="10">
        <v>47.02</v>
      </c>
      <c r="C1307" s="10">
        <v>46.88</v>
      </c>
      <c r="D1307" s="10">
        <v>45</v>
      </c>
    </row>
    <row r="1308" spans="1:4" ht="19.5" customHeight="1" x14ac:dyDescent="0.3">
      <c r="A1308" s="12">
        <v>45362.375439050928</v>
      </c>
      <c r="B1308" s="10">
        <v>47.02</v>
      </c>
      <c r="C1308" s="10">
        <v>46.88</v>
      </c>
      <c r="D1308" s="10">
        <v>45</v>
      </c>
    </row>
    <row r="1309" spans="1:4" ht="19.5" customHeight="1" x14ac:dyDescent="0.3">
      <c r="A1309" s="12">
        <v>45362.375441562501</v>
      </c>
      <c r="B1309" s="10">
        <v>47.02</v>
      </c>
      <c r="C1309" s="10">
        <v>46.88</v>
      </c>
      <c r="D1309" s="10">
        <v>45</v>
      </c>
    </row>
    <row r="1310" spans="1:4" ht="19.5" customHeight="1" x14ac:dyDescent="0.3">
      <c r="A1310" s="12">
        <v>45362.375442997683</v>
      </c>
      <c r="B1310" s="10">
        <v>47.02</v>
      </c>
      <c r="C1310" s="10">
        <v>46.88</v>
      </c>
      <c r="D1310" s="10">
        <v>45</v>
      </c>
    </row>
    <row r="1311" spans="1:4" ht="19.5" customHeight="1" x14ac:dyDescent="0.3">
      <c r="A1311" s="12">
        <v>45362.375443124998</v>
      </c>
      <c r="B1311" s="10">
        <v>47.02</v>
      </c>
      <c r="C1311" s="10">
        <v>46.88</v>
      </c>
      <c r="D1311" s="10">
        <v>45</v>
      </c>
    </row>
    <row r="1312" spans="1:4" ht="19.5" customHeight="1" x14ac:dyDescent="0.3">
      <c r="A1312" s="12">
        <v>45362.375443240744</v>
      </c>
      <c r="B1312" s="10">
        <v>47.02</v>
      </c>
      <c r="C1312" s="10">
        <v>46.88</v>
      </c>
      <c r="D1312" s="10">
        <v>45</v>
      </c>
    </row>
    <row r="1313" spans="1:4" ht="19.5" customHeight="1" x14ac:dyDescent="0.3">
      <c r="A1313" s="12">
        <v>45362.375443738427</v>
      </c>
      <c r="B1313" s="10">
        <v>47.04</v>
      </c>
      <c r="C1313" s="10">
        <v>46.88</v>
      </c>
      <c r="D1313" s="10">
        <v>45</v>
      </c>
    </row>
    <row r="1314" spans="1:4" ht="19.5" customHeight="1" x14ac:dyDescent="0.3">
      <c r="A1314" s="12">
        <v>45362.375444016201</v>
      </c>
      <c r="B1314" s="10">
        <v>47.02</v>
      </c>
      <c r="C1314" s="10">
        <v>46.88</v>
      </c>
      <c r="D1314" s="10">
        <v>45</v>
      </c>
    </row>
    <row r="1315" spans="1:4" ht="19.5" customHeight="1" x14ac:dyDescent="0.3">
      <c r="A1315" s="12">
        <v>45362.3754453125</v>
      </c>
      <c r="B1315" s="10">
        <v>47.02</v>
      </c>
      <c r="C1315" s="10">
        <v>46.88</v>
      </c>
      <c r="D1315" s="10">
        <v>45</v>
      </c>
    </row>
    <row r="1316" spans="1:4" ht="19.5" customHeight="1" x14ac:dyDescent="0.3">
      <c r="A1316" s="12">
        <v>45362.375445810183</v>
      </c>
      <c r="B1316" s="10">
        <v>47.02</v>
      </c>
      <c r="C1316" s="10">
        <v>46.88</v>
      </c>
      <c r="D1316" s="10">
        <v>45</v>
      </c>
    </row>
    <row r="1317" spans="1:4" ht="19.5" customHeight="1" x14ac:dyDescent="0.3">
      <c r="A1317" s="12">
        <v>45362.375446851853</v>
      </c>
      <c r="B1317" s="10">
        <v>47.02</v>
      </c>
      <c r="C1317" s="10">
        <v>46.88</v>
      </c>
      <c r="D1317" s="10">
        <v>45</v>
      </c>
    </row>
    <row r="1318" spans="1:4" ht="19.5" customHeight="1" x14ac:dyDescent="0.3">
      <c r="A1318" s="12">
        <v>45362.375447222221</v>
      </c>
      <c r="B1318" s="10">
        <v>47.02</v>
      </c>
      <c r="C1318" s="10">
        <v>46.88</v>
      </c>
      <c r="D1318" s="10">
        <v>45</v>
      </c>
    </row>
    <row r="1319" spans="1:4" ht="19.5" customHeight="1" x14ac:dyDescent="0.3">
      <c r="A1319" s="12">
        <v>45362.375447627317</v>
      </c>
      <c r="B1319" s="10">
        <v>47.04</v>
      </c>
      <c r="C1319" s="10">
        <v>46.88</v>
      </c>
      <c r="D1319" s="10">
        <v>45</v>
      </c>
    </row>
    <row r="1320" spans="1:4" ht="19.5" customHeight="1" x14ac:dyDescent="0.3">
      <c r="A1320" s="12">
        <v>45362.375448391205</v>
      </c>
      <c r="B1320" s="10">
        <v>47.04</v>
      </c>
      <c r="C1320" s="10">
        <v>46.88</v>
      </c>
      <c r="D1320" s="10">
        <v>45</v>
      </c>
    </row>
    <row r="1321" spans="1:4" ht="19.5" customHeight="1" x14ac:dyDescent="0.3">
      <c r="A1321" s="12">
        <v>45362.37544851852</v>
      </c>
      <c r="B1321" s="10">
        <v>47.02</v>
      </c>
      <c r="C1321" s="10">
        <v>46.88</v>
      </c>
      <c r="D1321" s="10">
        <v>45</v>
      </c>
    </row>
    <row r="1322" spans="1:4" ht="19.5" customHeight="1" x14ac:dyDescent="0.3">
      <c r="A1322" s="12">
        <v>45362.375450706022</v>
      </c>
      <c r="B1322" s="10">
        <v>47.02</v>
      </c>
      <c r="C1322" s="10">
        <v>46.88</v>
      </c>
      <c r="D1322" s="10">
        <v>45</v>
      </c>
    </row>
    <row r="1323" spans="1:4" ht="19.5" customHeight="1" x14ac:dyDescent="0.3">
      <c r="A1323" s="12">
        <v>45362.37545324074</v>
      </c>
      <c r="B1323" s="10">
        <v>47.02</v>
      </c>
      <c r="C1323" s="10">
        <v>46.88</v>
      </c>
      <c r="D1323" s="10">
        <v>45</v>
      </c>
    </row>
    <row r="1324" spans="1:4" ht="19.5" customHeight="1" x14ac:dyDescent="0.3">
      <c r="A1324" s="12">
        <v>45362.37545349537</v>
      </c>
      <c r="B1324" s="10">
        <v>47.02</v>
      </c>
      <c r="C1324" s="10">
        <v>46.88</v>
      </c>
      <c r="D1324" s="10">
        <v>45</v>
      </c>
    </row>
    <row r="1325" spans="1:4" ht="19.5" customHeight="1" x14ac:dyDescent="0.3">
      <c r="A1325" s="12">
        <v>45362.375454004628</v>
      </c>
      <c r="B1325" s="10">
        <v>47.02</v>
      </c>
      <c r="C1325" s="10">
        <v>46.88</v>
      </c>
      <c r="D1325" s="10">
        <v>45</v>
      </c>
    </row>
    <row r="1326" spans="1:4" ht="19.5" customHeight="1" x14ac:dyDescent="0.3">
      <c r="A1326" s="12">
        <v>45362.375454768517</v>
      </c>
      <c r="B1326" s="10">
        <v>47.04</v>
      </c>
      <c r="C1326" s="10">
        <v>46.88</v>
      </c>
      <c r="D1326" s="10">
        <v>45</v>
      </c>
    </row>
    <row r="1327" spans="1:4" ht="19.5" customHeight="1" x14ac:dyDescent="0.3">
      <c r="A1327" s="12">
        <v>45362.375455011577</v>
      </c>
      <c r="B1327" s="10">
        <v>47.02</v>
      </c>
      <c r="C1327" s="10">
        <v>46.88</v>
      </c>
      <c r="D1327" s="10">
        <v>45</v>
      </c>
    </row>
    <row r="1328" spans="1:4" ht="19.5" customHeight="1" x14ac:dyDescent="0.3">
      <c r="A1328" s="12">
        <v>45362.375455208334</v>
      </c>
      <c r="B1328" s="10">
        <v>47.02</v>
      </c>
      <c r="C1328" s="10">
        <v>46.88</v>
      </c>
      <c r="D1328" s="10">
        <v>45</v>
      </c>
    </row>
    <row r="1329" spans="1:4" ht="19.5" customHeight="1" x14ac:dyDescent="0.3">
      <c r="A1329" s="12">
        <v>45362.375455335648</v>
      </c>
      <c r="B1329" s="10">
        <v>47.02</v>
      </c>
      <c r="C1329" s="10">
        <v>46.88</v>
      </c>
      <c r="D1329" s="10">
        <v>45</v>
      </c>
    </row>
    <row r="1330" spans="1:4" ht="19.5" customHeight="1" x14ac:dyDescent="0.3">
      <c r="A1330" s="12">
        <v>45362.37545590278</v>
      </c>
      <c r="B1330" s="10">
        <v>47.02</v>
      </c>
      <c r="C1330" s="10">
        <v>46.88</v>
      </c>
      <c r="D1330" s="10">
        <v>45</v>
      </c>
    </row>
    <row r="1331" spans="1:4" ht="19.5" customHeight="1" x14ac:dyDescent="0.3">
      <c r="A1331" s="12">
        <v>45362.375457083333</v>
      </c>
      <c r="B1331" s="10">
        <v>47.02</v>
      </c>
      <c r="C1331" s="10">
        <v>46.88</v>
      </c>
      <c r="D1331" s="10">
        <v>45</v>
      </c>
    </row>
    <row r="1332" spans="1:4" ht="19.5" customHeight="1" x14ac:dyDescent="0.3">
      <c r="A1332" s="12">
        <v>45362.375457337963</v>
      </c>
      <c r="B1332" s="10">
        <v>47.02</v>
      </c>
      <c r="C1332" s="10">
        <v>46.88</v>
      </c>
      <c r="D1332" s="10">
        <v>45</v>
      </c>
    </row>
    <row r="1333" spans="1:4" ht="19.5" customHeight="1" x14ac:dyDescent="0.3">
      <c r="A1333" s="12">
        <v>45362.375458344904</v>
      </c>
      <c r="B1333" s="10">
        <v>47.02</v>
      </c>
      <c r="C1333" s="10">
        <v>46.88</v>
      </c>
      <c r="D1333" s="10">
        <v>45</v>
      </c>
    </row>
    <row r="1334" spans="1:4" ht="19.5" customHeight="1" x14ac:dyDescent="0.3">
      <c r="A1334" s="12">
        <v>45362.375458831018</v>
      </c>
      <c r="B1334" s="10">
        <v>47.04</v>
      </c>
      <c r="C1334" s="10">
        <v>46.88</v>
      </c>
      <c r="D1334" s="10">
        <v>45</v>
      </c>
    </row>
    <row r="1335" spans="1:4" ht="19.5" customHeight="1" x14ac:dyDescent="0.3">
      <c r="A1335" s="12">
        <v>45362.375459270836</v>
      </c>
      <c r="B1335" s="10">
        <v>47.02</v>
      </c>
      <c r="C1335" s="10">
        <v>46.88</v>
      </c>
      <c r="D1335" s="10">
        <v>45</v>
      </c>
    </row>
    <row r="1336" spans="1:4" ht="19.5" customHeight="1" x14ac:dyDescent="0.3">
      <c r="A1336" s="12">
        <v>45362.37546059028</v>
      </c>
      <c r="B1336" s="10">
        <v>47.02</v>
      </c>
      <c r="C1336" s="10">
        <v>46.88</v>
      </c>
      <c r="D1336" s="10">
        <v>45</v>
      </c>
    </row>
    <row r="1337" spans="1:4" ht="19.5" customHeight="1" x14ac:dyDescent="0.3">
      <c r="A1337" s="12">
        <v>45362.375460833333</v>
      </c>
      <c r="B1337" s="10">
        <v>47.02</v>
      </c>
      <c r="C1337" s="10">
        <v>46.88</v>
      </c>
      <c r="D1337" s="10">
        <v>45</v>
      </c>
    </row>
    <row r="1338" spans="1:4" ht="19.5" customHeight="1" x14ac:dyDescent="0.3">
      <c r="A1338" s="12">
        <v>45362.375461145835</v>
      </c>
      <c r="B1338" s="10">
        <v>47.02</v>
      </c>
      <c r="C1338" s="10">
        <v>46.88</v>
      </c>
      <c r="D1338" s="10">
        <v>45</v>
      </c>
    </row>
    <row r="1339" spans="1:4" ht="19.5" customHeight="1" x14ac:dyDescent="0.3">
      <c r="A1339" s="12">
        <v>45362.37546127315</v>
      </c>
      <c r="B1339" s="10">
        <v>47.02</v>
      </c>
      <c r="C1339" s="10">
        <v>46.88</v>
      </c>
      <c r="D1339" s="10">
        <v>45</v>
      </c>
    </row>
    <row r="1340" spans="1:4" ht="19.5" customHeight="1" x14ac:dyDescent="0.3">
      <c r="A1340" s="12">
        <v>45362.375461597221</v>
      </c>
      <c r="B1340" s="10">
        <v>47.02</v>
      </c>
      <c r="C1340" s="10">
        <v>46.88</v>
      </c>
      <c r="D1340" s="10">
        <v>45</v>
      </c>
    </row>
    <row r="1341" spans="1:4" ht="19.5" customHeight="1" x14ac:dyDescent="0.3">
      <c r="A1341" s="12">
        <v>45362.37546171296</v>
      </c>
      <c r="B1341" s="10">
        <v>47.02</v>
      </c>
      <c r="C1341" s="10">
        <v>46.88</v>
      </c>
      <c r="D1341" s="10">
        <v>45</v>
      </c>
    </row>
    <row r="1342" spans="1:4" ht="19.5" customHeight="1" x14ac:dyDescent="0.3">
      <c r="A1342" s="12">
        <v>45362.375462418982</v>
      </c>
      <c r="B1342" s="10">
        <v>47.02</v>
      </c>
      <c r="C1342" s="10">
        <v>46.88</v>
      </c>
      <c r="D1342" s="10">
        <v>45</v>
      </c>
    </row>
    <row r="1343" spans="1:4" ht="19.5" customHeight="1" x14ac:dyDescent="0.3">
      <c r="A1343" s="12">
        <v>45362.375463090277</v>
      </c>
      <c r="B1343" s="10">
        <v>47.02</v>
      </c>
      <c r="C1343" s="10">
        <v>46.88</v>
      </c>
      <c r="D1343" s="10">
        <v>45</v>
      </c>
    </row>
    <row r="1344" spans="1:4" ht="19.5" customHeight="1" x14ac:dyDescent="0.3">
      <c r="A1344" s="12">
        <v>45362.375463206015</v>
      </c>
      <c r="B1344" s="10">
        <v>47.02</v>
      </c>
      <c r="C1344" s="10">
        <v>46.88</v>
      </c>
      <c r="D1344" s="10">
        <v>45</v>
      </c>
    </row>
    <row r="1345" spans="1:4" ht="19.5" customHeight="1" x14ac:dyDescent="0.3">
      <c r="A1345" s="12">
        <v>45362.375464652781</v>
      </c>
      <c r="B1345" s="10">
        <v>47.02</v>
      </c>
      <c r="C1345" s="10">
        <v>46.88</v>
      </c>
      <c r="D1345" s="10">
        <v>45</v>
      </c>
    </row>
    <row r="1346" spans="1:4" ht="19.5" customHeight="1" x14ac:dyDescent="0.3">
      <c r="A1346" s="12">
        <v>45362.375465833335</v>
      </c>
      <c r="B1346" s="10">
        <v>47.02</v>
      </c>
      <c r="C1346" s="10">
        <v>46.88</v>
      </c>
      <c r="D1346" s="10">
        <v>45</v>
      </c>
    </row>
    <row r="1347" spans="1:4" ht="19.5" customHeight="1" x14ac:dyDescent="0.3">
      <c r="A1347" s="12">
        <v>45362.375466770834</v>
      </c>
      <c r="B1347" s="10">
        <v>47.04</v>
      </c>
      <c r="C1347" s="10">
        <v>46.88</v>
      </c>
      <c r="D1347" s="10">
        <v>45</v>
      </c>
    </row>
    <row r="1348" spans="1:4" ht="19.5" customHeight="1" x14ac:dyDescent="0.3">
      <c r="A1348" s="12">
        <v>45362.375467407408</v>
      </c>
      <c r="B1348" s="10">
        <v>47.04</v>
      </c>
      <c r="C1348" s="10">
        <v>46.88</v>
      </c>
      <c r="D1348" s="10">
        <v>45</v>
      </c>
    </row>
    <row r="1349" spans="1:4" ht="19.5" customHeight="1" x14ac:dyDescent="0.3">
      <c r="A1349" s="12">
        <v>45362.375467534723</v>
      </c>
      <c r="B1349" s="10">
        <v>47.02</v>
      </c>
      <c r="C1349" s="10">
        <v>46.88</v>
      </c>
      <c r="D1349" s="10">
        <v>45</v>
      </c>
    </row>
    <row r="1350" spans="1:4" ht="19.5" customHeight="1" x14ac:dyDescent="0.3">
      <c r="A1350" s="12">
        <v>45362.375469155093</v>
      </c>
      <c r="B1350" s="10">
        <v>47.04</v>
      </c>
      <c r="C1350" s="10">
        <v>46.88</v>
      </c>
      <c r="D1350" s="10">
        <v>45</v>
      </c>
    </row>
    <row r="1351" spans="1:4" ht="19.5" customHeight="1" x14ac:dyDescent="0.3">
      <c r="A1351" s="12">
        <v>45362.375469675928</v>
      </c>
      <c r="B1351" s="10">
        <v>47.04</v>
      </c>
      <c r="C1351" s="10">
        <v>46.88</v>
      </c>
      <c r="D1351" s="10">
        <v>45</v>
      </c>
    </row>
    <row r="1352" spans="1:4" ht="19.5" customHeight="1" x14ac:dyDescent="0.3">
      <c r="A1352" s="12">
        <v>45362.375470196763</v>
      </c>
      <c r="B1352" s="10">
        <v>47.02</v>
      </c>
      <c r="C1352" s="10">
        <v>46.88</v>
      </c>
      <c r="D1352" s="10">
        <v>45</v>
      </c>
    </row>
    <row r="1353" spans="1:4" ht="19.5" customHeight="1" x14ac:dyDescent="0.3">
      <c r="A1353" s="12">
        <v>45362.375473506945</v>
      </c>
      <c r="B1353" s="10">
        <v>47.02</v>
      </c>
      <c r="C1353" s="10">
        <v>46.88</v>
      </c>
      <c r="D1353" s="10">
        <v>45</v>
      </c>
    </row>
    <row r="1354" spans="1:4" ht="19.5" customHeight="1" x14ac:dyDescent="0.3">
      <c r="A1354" s="12">
        <v>45362.375475057874</v>
      </c>
      <c r="B1354" s="10">
        <v>47.02</v>
      </c>
      <c r="C1354" s="10">
        <v>46.88</v>
      </c>
      <c r="D1354" s="10">
        <v>45</v>
      </c>
    </row>
    <row r="1355" spans="1:4" ht="19.5" customHeight="1" x14ac:dyDescent="0.3">
      <c r="A1355" s="12">
        <v>45362.375475983798</v>
      </c>
      <c r="B1355" s="10">
        <v>47.02</v>
      </c>
      <c r="C1355" s="10">
        <v>46.88</v>
      </c>
      <c r="D1355" s="10">
        <v>45</v>
      </c>
    </row>
    <row r="1356" spans="1:4" ht="19.5" customHeight="1" x14ac:dyDescent="0.3">
      <c r="A1356" s="12">
        <v>45362.375476226851</v>
      </c>
      <c r="B1356" s="10">
        <v>47.02</v>
      </c>
      <c r="C1356" s="10">
        <v>46.88</v>
      </c>
      <c r="D1356" s="10">
        <v>45</v>
      </c>
    </row>
    <row r="1357" spans="1:4" ht="19.5" customHeight="1" x14ac:dyDescent="0.3">
      <c r="A1357" s="12">
        <v>45362.375477719906</v>
      </c>
      <c r="B1357" s="10">
        <v>47.04</v>
      </c>
      <c r="C1357" s="10">
        <v>46.88</v>
      </c>
      <c r="D1357" s="10">
        <v>45</v>
      </c>
    </row>
    <row r="1358" spans="1:4" ht="19.5" customHeight="1" x14ac:dyDescent="0.3">
      <c r="A1358" s="12">
        <v>45362.37547835648</v>
      </c>
      <c r="B1358" s="10">
        <v>47.02</v>
      </c>
      <c r="C1358" s="10">
        <v>46.88</v>
      </c>
      <c r="D1358" s="10">
        <v>45</v>
      </c>
    </row>
    <row r="1359" spans="1:4" ht="19.5" customHeight="1" x14ac:dyDescent="0.3">
      <c r="A1359" s="12">
        <v>45362.37547997685</v>
      </c>
      <c r="B1359" s="10">
        <v>47.02</v>
      </c>
      <c r="C1359" s="10">
        <v>46.88</v>
      </c>
      <c r="D1359" s="10">
        <v>45</v>
      </c>
    </row>
    <row r="1360" spans="1:4" ht="19.5" customHeight="1" x14ac:dyDescent="0.3">
      <c r="A1360" s="12">
        <v>45362.375480162038</v>
      </c>
      <c r="B1360" s="10">
        <v>47.02</v>
      </c>
      <c r="C1360" s="10">
        <v>46.88</v>
      </c>
      <c r="D1360" s="10">
        <v>45</v>
      </c>
    </row>
    <row r="1361" spans="1:4" ht="19.5" customHeight="1" x14ac:dyDescent="0.3">
      <c r="A1361" s="12">
        <v>45362.375480300929</v>
      </c>
      <c r="B1361" s="10">
        <v>47.04</v>
      </c>
      <c r="C1361" s="10">
        <v>46.88</v>
      </c>
      <c r="D1361" s="10">
        <v>45</v>
      </c>
    </row>
    <row r="1362" spans="1:4" ht="19.5" customHeight="1" x14ac:dyDescent="0.3">
      <c r="A1362" s="12">
        <v>45362.375480752315</v>
      </c>
      <c r="B1362" s="10">
        <v>47.02</v>
      </c>
      <c r="C1362" s="10">
        <v>46.88</v>
      </c>
      <c r="D1362" s="10">
        <v>45</v>
      </c>
    </row>
    <row r="1363" spans="1:4" ht="19.5" customHeight="1" x14ac:dyDescent="0.3">
      <c r="A1363" s="12">
        <v>45362.375481215277</v>
      </c>
      <c r="B1363" s="10">
        <v>47.02</v>
      </c>
      <c r="C1363" s="10">
        <v>46.88</v>
      </c>
      <c r="D1363" s="10">
        <v>45</v>
      </c>
    </row>
    <row r="1364" spans="1:4" ht="19.5" customHeight="1" x14ac:dyDescent="0.3">
      <c r="A1364" s="12">
        <v>45362.375481481482</v>
      </c>
      <c r="B1364" s="10">
        <v>47.02</v>
      </c>
      <c r="C1364" s="10">
        <v>46.88</v>
      </c>
      <c r="D1364" s="10">
        <v>45</v>
      </c>
    </row>
    <row r="1365" spans="1:4" ht="19.5" customHeight="1" x14ac:dyDescent="0.3">
      <c r="A1365" s="12">
        <v>45362.375483553238</v>
      </c>
      <c r="B1365" s="10">
        <v>47.04</v>
      </c>
      <c r="C1365" s="10">
        <v>46.88</v>
      </c>
      <c r="D1365" s="10">
        <v>45</v>
      </c>
    </row>
    <row r="1366" spans="1:4" ht="19.5" customHeight="1" x14ac:dyDescent="0.3">
      <c r="A1366" s="12">
        <v>45362.375484155091</v>
      </c>
      <c r="B1366" s="10">
        <v>47.04</v>
      </c>
      <c r="C1366" s="10">
        <v>46.88</v>
      </c>
      <c r="D1366" s="10">
        <v>45</v>
      </c>
    </row>
    <row r="1367" spans="1:4" ht="19.5" customHeight="1" x14ac:dyDescent="0.3">
      <c r="A1367" s="12">
        <v>45362.375484456017</v>
      </c>
      <c r="B1367" s="10">
        <v>47.02</v>
      </c>
      <c r="C1367" s="10">
        <v>46.88</v>
      </c>
      <c r="D1367" s="10">
        <v>45</v>
      </c>
    </row>
    <row r="1368" spans="1:4" ht="19.5" customHeight="1" x14ac:dyDescent="0.3">
      <c r="A1368" s="12">
        <v>45362.375485462966</v>
      </c>
      <c r="B1368" s="10">
        <v>47.02</v>
      </c>
      <c r="C1368" s="10">
        <v>46.88</v>
      </c>
      <c r="D1368" s="10">
        <v>45</v>
      </c>
    </row>
    <row r="1369" spans="1:4" ht="19.5" customHeight="1" x14ac:dyDescent="0.3">
      <c r="A1369" s="12">
        <v>45362.375487604164</v>
      </c>
      <c r="B1369" s="10">
        <v>47.04</v>
      </c>
      <c r="C1369" s="10">
        <v>46.88</v>
      </c>
      <c r="D1369" s="10">
        <v>45</v>
      </c>
    </row>
    <row r="1370" spans="1:4" ht="19.5" customHeight="1" x14ac:dyDescent="0.3">
      <c r="A1370" s="12">
        <v>45362.375488020836</v>
      </c>
      <c r="B1370" s="10">
        <v>47.02</v>
      </c>
      <c r="C1370" s="10">
        <v>46.88</v>
      </c>
      <c r="D1370" s="10">
        <v>45</v>
      </c>
    </row>
    <row r="1371" spans="1:4" ht="19.5" customHeight="1" x14ac:dyDescent="0.3">
      <c r="A1371" s="12">
        <v>45362.375488599537</v>
      </c>
      <c r="B1371" s="10">
        <v>47.02</v>
      </c>
      <c r="C1371" s="10">
        <v>46.88</v>
      </c>
      <c r="D1371" s="10">
        <v>45</v>
      </c>
    </row>
    <row r="1372" spans="1:4" ht="19.5" customHeight="1" x14ac:dyDescent="0.3">
      <c r="A1372" s="12">
        <v>45362.375489560189</v>
      </c>
      <c r="B1372" s="10">
        <v>47.02</v>
      </c>
      <c r="C1372" s="10">
        <v>46.88</v>
      </c>
      <c r="D1372" s="10">
        <v>45</v>
      </c>
    </row>
    <row r="1373" spans="1:4" ht="19.5" customHeight="1" x14ac:dyDescent="0.3">
      <c r="A1373" s="12">
        <v>45362.375489699072</v>
      </c>
      <c r="B1373" s="10">
        <v>47.02</v>
      </c>
      <c r="C1373" s="10">
        <v>46.88</v>
      </c>
      <c r="D1373" s="10">
        <v>45</v>
      </c>
    </row>
    <row r="1374" spans="1:4" ht="19.5" customHeight="1" x14ac:dyDescent="0.3">
      <c r="A1374" s="12">
        <v>45362.375489965278</v>
      </c>
      <c r="B1374" s="10">
        <v>47.02</v>
      </c>
      <c r="C1374" s="10">
        <v>46.88</v>
      </c>
      <c r="D1374" s="10">
        <v>45</v>
      </c>
    </row>
    <row r="1375" spans="1:4" ht="19.5" customHeight="1" x14ac:dyDescent="0.3">
      <c r="A1375" s="12">
        <v>45362.375491562503</v>
      </c>
      <c r="B1375" s="10">
        <v>47.02</v>
      </c>
      <c r="C1375" s="10">
        <v>46.88</v>
      </c>
      <c r="D1375" s="10">
        <v>45</v>
      </c>
    </row>
    <row r="1376" spans="1:4" ht="19.5" customHeight="1" x14ac:dyDescent="0.3">
      <c r="A1376" s="12">
        <v>45362.375492824074</v>
      </c>
      <c r="B1376" s="10">
        <v>47.04</v>
      </c>
      <c r="C1376" s="10">
        <v>46.88</v>
      </c>
      <c r="D1376" s="10">
        <v>45</v>
      </c>
    </row>
    <row r="1377" spans="1:4" ht="19.5" customHeight="1" x14ac:dyDescent="0.3">
      <c r="A1377" s="12">
        <v>45362.375493240739</v>
      </c>
      <c r="B1377" s="10">
        <v>47.02</v>
      </c>
      <c r="C1377" s="10">
        <v>46.88</v>
      </c>
      <c r="D1377" s="10">
        <v>45</v>
      </c>
    </row>
    <row r="1378" spans="1:4" ht="19.5" customHeight="1" x14ac:dyDescent="0.3">
      <c r="A1378" s="12">
        <v>45362.375493414351</v>
      </c>
      <c r="B1378" s="10">
        <v>47.02</v>
      </c>
      <c r="C1378" s="10">
        <v>46.88</v>
      </c>
      <c r="D1378" s="10">
        <v>45</v>
      </c>
    </row>
    <row r="1379" spans="1:4" ht="19.5" customHeight="1" x14ac:dyDescent="0.3">
      <c r="A1379" s="12">
        <v>45362.375494571759</v>
      </c>
      <c r="B1379" s="10">
        <v>47.04</v>
      </c>
      <c r="C1379" s="10">
        <v>46.88</v>
      </c>
      <c r="D1379" s="10">
        <v>45</v>
      </c>
    </row>
    <row r="1380" spans="1:4" ht="19.5" customHeight="1" x14ac:dyDescent="0.3">
      <c r="A1380" s="12">
        <v>45362.37549515046</v>
      </c>
      <c r="B1380" s="10">
        <v>47.02</v>
      </c>
      <c r="C1380" s="10">
        <v>46.88</v>
      </c>
      <c r="D1380" s="10">
        <v>45</v>
      </c>
    </row>
    <row r="1381" spans="1:4" ht="19.5" customHeight="1" x14ac:dyDescent="0.3">
      <c r="A1381" s="12">
        <v>45362.375495416665</v>
      </c>
      <c r="B1381" s="10">
        <v>47.04</v>
      </c>
      <c r="C1381" s="10">
        <v>46.88</v>
      </c>
      <c r="D1381" s="10">
        <v>45</v>
      </c>
    </row>
    <row r="1382" spans="1:4" ht="19.5" customHeight="1" x14ac:dyDescent="0.3">
      <c r="A1382" s="12">
        <v>45362.375495729168</v>
      </c>
      <c r="B1382" s="10">
        <v>47.02</v>
      </c>
      <c r="C1382" s="10">
        <v>46.88</v>
      </c>
      <c r="D1382" s="10">
        <v>45</v>
      </c>
    </row>
    <row r="1383" spans="1:4" ht="19.5" customHeight="1" x14ac:dyDescent="0.3">
      <c r="A1383" s="12">
        <v>45362.375495856482</v>
      </c>
      <c r="B1383" s="10">
        <v>47.02</v>
      </c>
      <c r="C1383" s="10">
        <v>46.88</v>
      </c>
      <c r="D1383" s="10">
        <v>45</v>
      </c>
    </row>
    <row r="1384" spans="1:4" ht="19.5" customHeight="1" x14ac:dyDescent="0.3">
      <c r="A1384" s="12">
        <v>45362.375496319444</v>
      </c>
      <c r="B1384" s="10">
        <v>47.02</v>
      </c>
      <c r="C1384" s="10">
        <v>46.88</v>
      </c>
      <c r="D1384" s="10">
        <v>45</v>
      </c>
    </row>
    <row r="1385" spans="1:4" ht="19.5" customHeight="1" x14ac:dyDescent="0.3">
      <c r="A1385" s="12">
        <v>45362.375496446759</v>
      </c>
      <c r="B1385" s="10">
        <v>47.02</v>
      </c>
      <c r="C1385" s="10">
        <v>46.88</v>
      </c>
      <c r="D1385" s="10">
        <v>45</v>
      </c>
    </row>
    <row r="1386" spans="1:4" ht="19.5" customHeight="1" x14ac:dyDescent="0.3">
      <c r="A1386" s="12">
        <v>45362.37549716435</v>
      </c>
      <c r="B1386" s="10">
        <v>47.02</v>
      </c>
      <c r="C1386" s="10">
        <v>46.88</v>
      </c>
      <c r="D1386" s="10">
        <v>45</v>
      </c>
    </row>
    <row r="1387" spans="1:4" ht="19.5" customHeight="1" x14ac:dyDescent="0.3">
      <c r="A1387" s="12">
        <v>45362.375497476853</v>
      </c>
      <c r="B1387" s="10">
        <v>47.02</v>
      </c>
      <c r="C1387" s="10">
        <v>46.88</v>
      </c>
      <c r="D1387" s="10">
        <v>45</v>
      </c>
    </row>
    <row r="1388" spans="1:4" ht="19.5" customHeight="1" x14ac:dyDescent="0.3">
      <c r="A1388" s="12">
        <v>45362.375497604167</v>
      </c>
      <c r="B1388" s="10">
        <v>47.02</v>
      </c>
      <c r="C1388" s="10">
        <v>46.88</v>
      </c>
      <c r="D1388" s="10">
        <v>45</v>
      </c>
    </row>
    <row r="1389" spans="1:4" ht="19.5" customHeight="1" x14ac:dyDescent="0.3">
      <c r="A1389" s="12">
        <v>45362.375498182868</v>
      </c>
      <c r="B1389" s="10">
        <v>47.02</v>
      </c>
      <c r="C1389" s="10">
        <v>46.88</v>
      </c>
      <c r="D1389" s="10">
        <v>45</v>
      </c>
    </row>
    <row r="1390" spans="1:4" ht="19.5" customHeight="1" x14ac:dyDescent="0.3">
      <c r="A1390" s="12">
        <v>45362.375498483794</v>
      </c>
      <c r="B1390" s="10">
        <v>47.02</v>
      </c>
      <c r="C1390" s="10">
        <v>46.88</v>
      </c>
      <c r="D1390" s="10">
        <v>45</v>
      </c>
    </row>
    <row r="1391" spans="1:4" ht="19.5" customHeight="1" x14ac:dyDescent="0.3">
      <c r="A1391" s="12">
        <v>45362.375498773152</v>
      </c>
      <c r="B1391" s="10">
        <v>47.02</v>
      </c>
      <c r="C1391" s="10">
        <v>46.88</v>
      </c>
      <c r="D1391" s="10">
        <v>45</v>
      </c>
    </row>
    <row r="1392" spans="1:4" ht="19.5" customHeight="1" x14ac:dyDescent="0.3">
      <c r="A1392" s="12">
        <v>45362.375501817129</v>
      </c>
      <c r="B1392" s="10">
        <v>47.04</v>
      </c>
      <c r="C1392" s="10">
        <v>46.88</v>
      </c>
      <c r="D1392" s="10">
        <v>45</v>
      </c>
    </row>
    <row r="1393" spans="1:4" ht="19.5" customHeight="1" x14ac:dyDescent="0.3">
      <c r="A1393" s="12">
        <v>45362.375503298608</v>
      </c>
      <c r="B1393" s="10">
        <v>47.04</v>
      </c>
      <c r="C1393" s="10">
        <v>46.88</v>
      </c>
      <c r="D1393" s="10">
        <v>45</v>
      </c>
    </row>
    <row r="1394" spans="1:4" ht="19.5" customHeight="1" x14ac:dyDescent="0.3">
      <c r="A1394" s="12">
        <v>45362.375504722222</v>
      </c>
      <c r="B1394" s="10">
        <v>47.02</v>
      </c>
      <c r="C1394" s="10">
        <v>46.88</v>
      </c>
      <c r="D1394" s="10">
        <v>45</v>
      </c>
    </row>
    <row r="1395" spans="1:4" ht="19.5" customHeight="1" x14ac:dyDescent="0.3">
      <c r="A1395" s="12">
        <v>45362.375506041666</v>
      </c>
      <c r="B1395" s="10">
        <v>47.02</v>
      </c>
      <c r="C1395" s="10">
        <v>46.88</v>
      </c>
      <c r="D1395" s="10">
        <v>45</v>
      </c>
    </row>
    <row r="1396" spans="1:4" ht="19.5" customHeight="1" x14ac:dyDescent="0.3">
      <c r="A1396" s="12">
        <v>45362.375507037039</v>
      </c>
      <c r="B1396" s="10">
        <v>47.02</v>
      </c>
      <c r="C1396" s="10">
        <v>46.88</v>
      </c>
      <c r="D1396" s="10">
        <v>45</v>
      </c>
    </row>
    <row r="1397" spans="1:4" ht="19.5" customHeight="1" x14ac:dyDescent="0.3">
      <c r="A1397" s="12">
        <v>45362.375507199074</v>
      </c>
      <c r="B1397" s="10">
        <v>47.02</v>
      </c>
      <c r="C1397" s="10">
        <v>46.88</v>
      </c>
      <c r="D1397" s="10">
        <v>45</v>
      </c>
    </row>
    <row r="1398" spans="1:4" ht="19.5" customHeight="1" x14ac:dyDescent="0.3">
      <c r="A1398" s="12">
        <v>45362.375508055557</v>
      </c>
      <c r="B1398" s="10">
        <v>47.02</v>
      </c>
      <c r="C1398" s="10">
        <v>46.88</v>
      </c>
      <c r="D1398" s="10">
        <v>45</v>
      </c>
    </row>
    <row r="1399" spans="1:4" ht="19.5" customHeight="1" x14ac:dyDescent="0.3">
      <c r="A1399" s="12">
        <v>45362.375511689817</v>
      </c>
      <c r="B1399" s="10">
        <v>47.02</v>
      </c>
      <c r="C1399" s="10">
        <v>46.88</v>
      </c>
      <c r="D1399" s="10">
        <v>45</v>
      </c>
    </row>
    <row r="1400" spans="1:4" ht="19.5" customHeight="1" x14ac:dyDescent="0.3">
      <c r="A1400" s="12">
        <v>45362.375511828701</v>
      </c>
      <c r="B1400" s="10">
        <v>47.02</v>
      </c>
      <c r="C1400" s="10">
        <v>46.88</v>
      </c>
      <c r="D1400" s="10">
        <v>45</v>
      </c>
    </row>
    <row r="1401" spans="1:4" ht="19.5" customHeight="1" x14ac:dyDescent="0.3">
      <c r="A1401" s="12">
        <v>45362.375512893515</v>
      </c>
      <c r="B1401" s="10">
        <v>47.04</v>
      </c>
      <c r="C1401" s="10">
        <v>46.88</v>
      </c>
      <c r="D1401" s="10">
        <v>45</v>
      </c>
    </row>
    <row r="1402" spans="1:4" ht="19.5" customHeight="1" x14ac:dyDescent="0.3">
      <c r="A1402" s="12">
        <v>45362.375513298612</v>
      </c>
      <c r="B1402" s="10">
        <v>47.02</v>
      </c>
      <c r="C1402" s="10">
        <v>46.88</v>
      </c>
      <c r="D1402" s="10">
        <v>45</v>
      </c>
    </row>
    <row r="1403" spans="1:4" ht="19.5" customHeight="1" x14ac:dyDescent="0.3">
      <c r="A1403" s="12">
        <v>45362.375516689812</v>
      </c>
      <c r="B1403" s="10">
        <v>47.02</v>
      </c>
      <c r="C1403" s="10">
        <v>46.88</v>
      </c>
      <c r="D1403" s="10">
        <v>45</v>
      </c>
    </row>
    <row r="1404" spans="1:4" ht="19.5" customHeight="1" x14ac:dyDescent="0.3">
      <c r="A1404" s="12">
        <v>45362.37551740741</v>
      </c>
      <c r="B1404" s="10">
        <v>47.02</v>
      </c>
      <c r="C1404" s="10">
        <v>46.88</v>
      </c>
      <c r="D1404" s="10">
        <v>45</v>
      </c>
    </row>
    <row r="1405" spans="1:4" ht="19.5" customHeight="1" x14ac:dyDescent="0.3">
      <c r="A1405" s="12">
        <v>45362.375517962966</v>
      </c>
      <c r="B1405" s="10">
        <v>47.02</v>
      </c>
      <c r="C1405" s="10">
        <v>46.88</v>
      </c>
      <c r="D1405" s="10">
        <v>45</v>
      </c>
    </row>
    <row r="1406" spans="1:4" ht="19.5" customHeight="1" x14ac:dyDescent="0.3">
      <c r="A1406" s="12">
        <v>45362.37551824074</v>
      </c>
      <c r="B1406" s="10">
        <v>47.04</v>
      </c>
      <c r="C1406" s="10">
        <v>46.88</v>
      </c>
      <c r="D1406" s="10">
        <v>45</v>
      </c>
    </row>
    <row r="1407" spans="1:4" ht="19.5" customHeight="1" x14ac:dyDescent="0.3">
      <c r="A1407" s="12">
        <v>45362.375518564812</v>
      </c>
      <c r="B1407" s="10">
        <v>47.02</v>
      </c>
      <c r="C1407" s="10">
        <v>46.88</v>
      </c>
      <c r="D1407" s="10">
        <v>45</v>
      </c>
    </row>
    <row r="1408" spans="1:4" ht="19.5" customHeight="1" x14ac:dyDescent="0.3">
      <c r="A1408" s="12">
        <v>45362.375519710651</v>
      </c>
      <c r="B1408" s="10">
        <v>47.02</v>
      </c>
      <c r="C1408" s="10">
        <v>46.88</v>
      </c>
      <c r="D1408" s="10">
        <v>45</v>
      </c>
    </row>
    <row r="1409" spans="1:4" ht="19.5" customHeight="1" x14ac:dyDescent="0.3">
      <c r="A1409" s="12">
        <v>45362.375520868052</v>
      </c>
      <c r="B1409" s="10">
        <v>47.04</v>
      </c>
      <c r="C1409" s="10">
        <v>46.88</v>
      </c>
      <c r="D1409" s="10">
        <v>45</v>
      </c>
    </row>
    <row r="1410" spans="1:4" ht="19.5" customHeight="1" x14ac:dyDescent="0.3">
      <c r="A1410" s="12">
        <v>45362.375521817128</v>
      </c>
      <c r="B1410" s="10">
        <v>47.02</v>
      </c>
      <c r="C1410" s="10">
        <v>46.88</v>
      </c>
      <c r="D1410" s="10">
        <v>45</v>
      </c>
    </row>
    <row r="1411" spans="1:4" ht="19.5" customHeight="1" x14ac:dyDescent="0.3">
      <c r="A1411" s="12">
        <v>45362.375522499999</v>
      </c>
      <c r="B1411" s="10">
        <v>47.02</v>
      </c>
      <c r="C1411" s="10">
        <v>46.88</v>
      </c>
      <c r="D1411" s="10">
        <v>45</v>
      </c>
    </row>
    <row r="1412" spans="1:4" ht="19.5" customHeight="1" x14ac:dyDescent="0.3">
      <c r="A1412" s="12">
        <v>45362.375523668983</v>
      </c>
      <c r="B1412" s="10">
        <v>47.02</v>
      </c>
      <c r="C1412" s="10">
        <v>46.88</v>
      </c>
      <c r="D1412" s="10">
        <v>45</v>
      </c>
    </row>
    <row r="1413" spans="1:4" ht="19.5" customHeight="1" x14ac:dyDescent="0.3">
      <c r="A1413" s="12">
        <v>45362.375523796298</v>
      </c>
      <c r="B1413" s="10">
        <v>47.02</v>
      </c>
      <c r="C1413" s="10">
        <v>46.88</v>
      </c>
      <c r="D1413" s="10">
        <v>45</v>
      </c>
    </row>
    <row r="1414" spans="1:4" ht="19.5" customHeight="1" x14ac:dyDescent="0.3">
      <c r="A1414" s="12">
        <v>45362.375524074072</v>
      </c>
      <c r="B1414" s="10">
        <v>47.04</v>
      </c>
      <c r="C1414" s="10">
        <v>46.88</v>
      </c>
      <c r="D1414" s="10">
        <v>45</v>
      </c>
    </row>
    <row r="1415" spans="1:4" ht="19.5" customHeight="1" x14ac:dyDescent="0.3">
      <c r="A1415" s="12">
        <v>45362.375526006945</v>
      </c>
      <c r="B1415" s="10">
        <v>47.02</v>
      </c>
      <c r="C1415" s="10">
        <v>46.88</v>
      </c>
      <c r="D1415" s="10">
        <v>45</v>
      </c>
    </row>
    <row r="1416" spans="1:4" ht="19.5" customHeight="1" x14ac:dyDescent="0.3">
      <c r="A1416" s="12">
        <v>45362.375526134259</v>
      </c>
      <c r="B1416" s="10">
        <v>47.02</v>
      </c>
      <c r="C1416" s="10">
        <v>46.88</v>
      </c>
      <c r="D1416" s="10">
        <v>45</v>
      </c>
    </row>
    <row r="1417" spans="1:4" ht="19.5" customHeight="1" x14ac:dyDescent="0.3">
      <c r="A1417" s="12">
        <v>45362.375527407406</v>
      </c>
      <c r="B1417" s="10">
        <v>47.04</v>
      </c>
      <c r="C1417" s="10">
        <v>46.88</v>
      </c>
      <c r="D1417" s="10">
        <v>45</v>
      </c>
    </row>
    <row r="1418" spans="1:4" ht="19.5" customHeight="1" x14ac:dyDescent="0.3">
      <c r="A1418" s="12">
        <v>45362.375527685188</v>
      </c>
      <c r="B1418" s="10">
        <v>47.02</v>
      </c>
      <c r="C1418" s="10">
        <v>46.88</v>
      </c>
      <c r="D1418" s="10">
        <v>45</v>
      </c>
    </row>
    <row r="1419" spans="1:4" ht="19.5" customHeight="1" x14ac:dyDescent="0.3">
      <c r="A1419" s="12">
        <v>45362.375527986114</v>
      </c>
      <c r="B1419" s="10">
        <v>47.04</v>
      </c>
      <c r="C1419" s="10">
        <v>46.88</v>
      </c>
      <c r="D1419" s="10">
        <v>45</v>
      </c>
    </row>
    <row r="1420" spans="1:4" ht="19.5" customHeight="1" x14ac:dyDescent="0.3">
      <c r="A1420" s="12">
        <v>45362.375528414355</v>
      </c>
      <c r="B1420" s="10">
        <v>47.02</v>
      </c>
      <c r="C1420" s="10">
        <v>46.88</v>
      </c>
      <c r="D1420" s="10">
        <v>45</v>
      </c>
    </row>
    <row r="1421" spans="1:4" ht="19.5" customHeight="1" x14ac:dyDescent="0.3">
      <c r="A1421" s="12">
        <v>45362.375529004632</v>
      </c>
      <c r="B1421" s="10">
        <v>47.02</v>
      </c>
      <c r="C1421" s="10">
        <v>46.88</v>
      </c>
      <c r="D1421" s="10">
        <v>45</v>
      </c>
    </row>
    <row r="1422" spans="1:4" ht="19.5" customHeight="1" x14ac:dyDescent="0.3">
      <c r="A1422" s="12">
        <v>45362.375531550926</v>
      </c>
      <c r="B1422" s="10">
        <v>47.02</v>
      </c>
      <c r="C1422" s="10">
        <v>46.88</v>
      </c>
      <c r="D1422" s="10">
        <v>45</v>
      </c>
    </row>
    <row r="1423" spans="1:4" ht="19.5" customHeight="1" x14ac:dyDescent="0.3">
      <c r="A1423" s="12">
        <v>45362.375531782411</v>
      </c>
      <c r="B1423" s="10">
        <v>47.02</v>
      </c>
      <c r="C1423" s="10">
        <v>46.88</v>
      </c>
      <c r="D1423" s="10">
        <v>45</v>
      </c>
    </row>
    <row r="1424" spans="1:4" ht="19.5" customHeight="1" x14ac:dyDescent="0.3">
      <c r="A1424" s="12">
        <v>45362.375532696758</v>
      </c>
      <c r="B1424" s="10">
        <v>47.04</v>
      </c>
      <c r="C1424" s="10">
        <v>46.88</v>
      </c>
      <c r="D1424" s="10">
        <v>45</v>
      </c>
    </row>
    <row r="1425" spans="1:4" ht="19.5" customHeight="1" x14ac:dyDescent="0.3">
      <c r="A1425" s="12">
        <v>45362.375533460647</v>
      </c>
      <c r="B1425" s="10">
        <v>47.02</v>
      </c>
      <c r="C1425" s="10">
        <v>46.88</v>
      </c>
      <c r="D1425" s="10">
        <v>45</v>
      </c>
    </row>
    <row r="1426" spans="1:4" ht="19.5" customHeight="1" x14ac:dyDescent="0.3">
      <c r="A1426" s="12">
        <v>45362.375533865743</v>
      </c>
      <c r="B1426" s="10">
        <v>47.02</v>
      </c>
      <c r="C1426" s="10">
        <v>46.88</v>
      </c>
      <c r="D1426" s="10">
        <v>45</v>
      </c>
    </row>
    <row r="1427" spans="1:4" ht="19.5" customHeight="1" x14ac:dyDescent="0.3">
      <c r="A1427" s="12">
        <v>45362.375534363426</v>
      </c>
      <c r="B1427" s="10">
        <v>47.02</v>
      </c>
      <c r="C1427" s="10">
        <v>46.88</v>
      </c>
      <c r="D1427" s="10">
        <v>45</v>
      </c>
    </row>
    <row r="1428" spans="1:4" ht="19.5" customHeight="1" x14ac:dyDescent="0.3">
      <c r="A1428" s="12">
        <v>45362.375537222222</v>
      </c>
      <c r="B1428" s="10">
        <v>47.02</v>
      </c>
      <c r="C1428" s="10">
        <v>46.88</v>
      </c>
      <c r="D1428" s="10">
        <v>45</v>
      </c>
    </row>
    <row r="1429" spans="1:4" ht="19.5" customHeight="1" x14ac:dyDescent="0.3">
      <c r="A1429" s="12">
        <v>45362.375538113425</v>
      </c>
      <c r="B1429" s="10">
        <v>47.02</v>
      </c>
      <c r="C1429" s="10">
        <v>46.88</v>
      </c>
      <c r="D1429" s="10">
        <v>45</v>
      </c>
    </row>
    <row r="1430" spans="1:4" ht="19.5" customHeight="1" x14ac:dyDescent="0.3">
      <c r="A1430" s="12">
        <v>45362.375538252316</v>
      </c>
      <c r="B1430" s="10">
        <v>47.02</v>
      </c>
      <c r="C1430" s="10">
        <v>46.88</v>
      </c>
      <c r="D1430" s="10">
        <v>45</v>
      </c>
    </row>
    <row r="1431" spans="1:4" ht="19.5" customHeight="1" x14ac:dyDescent="0.3">
      <c r="A1431" s="12">
        <v>45362.375539143519</v>
      </c>
      <c r="B1431" s="10">
        <v>47.04</v>
      </c>
      <c r="C1431" s="10">
        <v>46.88</v>
      </c>
      <c r="D1431" s="10">
        <v>45</v>
      </c>
    </row>
    <row r="1432" spans="1:4" ht="19.5" customHeight="1" x14ac:dyDescent="0.3">
      <c r="A1432" s="12">
        <v>45362.37553928241</v>
      </c>
      <c r="B1432" s="10">
        <v>47.02</v>
      </c>
      <c r="C1432" s="10">
        <v>46.88</v>
      </c>
      <c r="D1432" s="10">
        <v>45</v>
      </c>
    </row>
    <row r="1433" spans="1:4" ht="19.5" customHeight="1" x14ac:dyDescent="0.3">
      <c r="A1433" s="12">
        <v>45362.375539675922</v>
      </c>
      <c r="B1433" s="10">
        <v>47.02</v>
      </c>
      <c r="C1433" s="10">
        <v>46.88</v>
      </c>
      <c r="D1433" s="10">
        <v>45</v>
      </c>
    </row>
    <row r="1434" spans="1:4" ht="19.5" customHeight="1" x14ac:dyDescent="0.3">
      <c r="A1434" s="12">
        <v>45362.375539930559</v>
      </c>
      <c r="B1434" s="10">
        <v>47.04</v>
      </c>
      <c r="C1434" s="10">
        <v>46.88</v>
      </c>
      <c r="D1434" s="10">
        <v>45</v>
      </c>
    </row>
    <row r="1435" spans="1:4" ht="19.5" customHeight="1" x14ac:dyDescent="0.3">
      <c r="A1435" s="12">
        <v>45362.375541597219</v>
      </c>
      <c r="B1435" s="10">
        <v>47.02</v>
      </c>
      <c r="C1435" s="10">
        <v>46.88</v>
      </c>
      <c r="D1435" s="10">
        <v>45</v>
      </c>
    </row>
    <row r="1436" spans="1:4" ht="19.5" customHeight="1" x14ac:dyDescent="0.3">
      <c r="A1436" s="12">
        <v>45362.375541747686</v>
      </c>
      <c r="B1436" s="10">
        <v>47.02</v>
      </c>
      <c r="C1436" s="10">
        <v>46.88</v>
      </c>
      <c r="D1436" s="10">
        <v>45</v>
      </c>
    </row>
    <row r="1437" spans="1:4" ht="19.5" customHeight="1" x14ac:dyDescent="0.3">
      <c r="A1437" s="12">
        <v>45362.375543923612</v>
      </c>
      <c r="B1437" s="10">
        <v>47.02</v>
      </c>
      <c r="C1437" s="10">
        <v>46.88</v>
      </c>
      <c r="D1437" s="10">
        <v>45</v>
      </c>
    </row>
    <row r="1438" spans="1:4" ht="19.5" customHeight="1" x14ac:dyDescent="0.3">
      <c r="A1438" s="12">
        <v>45362.375544814815</v>
      </c>
      <c r="B1438" s="10">
        <v>47.02</v>
      </c>
      <c r="C1438" s="10">
        <v>46.88</v>
      </c>
      <c r="D1438" s="10">
        <v>45</v>
      </c>
    </row>
    <row r="1439" spans="1:4" ht="19.5" customHeight="1" x14ac:dyDescent="0.3">
      <c r="A1439" s="12">
        <v>45362.375545393515</v>
      </c>
      <c r="B1439" s="10">
        <v>47.02</v>
      </c>
      <c r="C1439" s="10">
        <v>46.88</v>
      </c>
      <c r="D1439" s="10">
        <v>45</v>
      </c>
    </row>
    <row r="1440" spans="1:4" ht="19.5" customHeight="1" x14ac:dyDescent="0.3">
      <c r="A1440" s="12">
        <v>45362.375546979165</v>
      </c>
      <c r="B1440" s="10">
        <v>47.04</v>
      </c>
      <c r="C1440" s="10">
        <v>46.88</v>
      </c>
      <c r="D1440" s="10">
        <v>45</v>
      </c>
    </row>
    <row r="1441" spans="1:4" ht="19.5" customHeight="1" x14ac:dyDescent="0.3">
      <c r="A1441" s="12">
        <v>45362.375548113429</v>
      </c>
      <c r="B1441" s="10">
        <v>47.02</v>
      </c>
      <c r="C1441" s="10">
        <v>46.88</v>
      </c>
      <c r="D1441" s="10">
        <v>45</v>
      </c>
    </row>
    <row r="1442" spans="1:4" ht="19.5" customHeight="1" x14ac:dyDescent="0.3">
      <c r="A1442" s="12">
        <v>45362.375548495373</v>
      </c>
      <c r="B1442" s="10">
        <v>47.02</v>
      </c>
      <c r="C1442" s="10">
        <v>46.88</v>
      </c>
      <c r="D1442" s="10">
        <v>45</v>
      </c>
    </row>
    <row r="1443" spans="1:4" ht="19.5" customHeight="1" x14ac:dyDescent="0.3">
      <c r="A1443" s="12">
        <v>45362.375550393517</v>
      </c>
      <c r="B1443" s="10">
        <v>47.02</v>
      </c>
      <c r="C1443" s="10">
        <v>46.88</v>
      </c>
      <c r="D1443" s="10">
        <v>45</v>
      </c>
    </row>
    <row r="1444" spans="1:4" ht="19.5" customHeight="1" x14ac:dyDescent="0.3">
      <c r="A1444" s="12">
        <v>45362.375550775461</v>
      </c>
      <c r="B1444" s="10">
        <v>47.02</v>
      </c>
      <c r="C1444" s="10">
        <v>46.88</v>
      </c>
      <c r="D1444" s="10">
        <v>45</v>
      </c>
    </row>
    <row r="1445" spans="1:4" ht="19.5" customHeight="1" x14ac:dyDescent="0.3">
      <c r="A1445" s="12">
        <v>45362.375551886573</v>
      </c>
      <c r="B1445" s="10">
        <v>47.02</v>
      </c>
      <c r="C1445" s="10">
        <v>46.88</v>
      </c>
      <c r="D1445" s="10">
        <v>45</v>
      </c>
    </row>
    <row r="1446" spans="1:4" ht="19.5" customHeight="1" x14ac:dyDescent="0.3">
      <c r="A1446" s="12">
        <v>45362.375554212966</v>
      </c>
      <c r="B1446" s="10">
        <v>47.04</v>
      </c>
      <c r="C1446" s="10">
        <v>46.88</v>
      </c>
      <c r="D1446" s="10">
        <v>45</v>
      </c>
    </row>
    <row r="1447" spans="1:4" ht="19.5" customHeight="1" x14ac:dyDescent="0.3">
      <c r="A1447" s="12">
        <v>45362.375555370367</v>
      </c>
      <c r="B1447" s="10">
        <v>47.02</v>
      </c>
      <c r="C1447" s="10">
        <v>46.88</v>
      </c>
      <c r="D1447" s="10">
        <v>45</v>
      </c>
    </row>
    <row r="1448" spans="1:4" ht="19.5" customHeight="1" x14ac:dyDescent="0.3">
      <c r="A1448" s="12">
        <v>45362.375555949075</v>
      </c>
      <c r="B1448" s="10">
        <v>47.02</v>
      </c>
      <c r="C1448" s="10">
        <v>46.88</v>
      </c>
      <c r="D1448" s="10">
        <v>45</v>
      </c>
    </row>
    <row r="1449" spans="1:4" ht="19.5" customHeight="1" x14ac:dyDescent="0.3">
      <c r="A1449" s="12">
        <v>45362.375558333333</v>
      </c>
      <c r="B1449" s="10">
        <v>47.02</v>
      </c>
      <c r="C1449" s="10">
        <v>46.88</v>
      </c>
      <c r="D1449" s="10">
        <v>45</v>
      </c>
    </row>
    <row r="1450" spans="1:4" ht="19.5" customHeight="1" x14ac:dyDescent="0.3">
      <c r="A1450" s="12">
        <v>45362.375558726853</v>
      </c>
      <c r="B1450" s="10">
        <v>47.02</v>
      </c>
      <c r="C1450" s="10">
        <v>46.88</v>
      </c>
      <c r="D1450" s="10">
        <v>45</v>
      </c>
    </row>
    <row r="1451" spans="1:4" ht="19.5" customHeight="1" x14ac:dyDescent="0.3">
      <c r="A1451" s="12">
        <v>45362.375559456021</v>
      </c>
      <c r="B1451" s="10">
        <v>47.02</v>
      </c>
      <c r="C1451" s="10">
        <v>46.88</v>
      </c>
      <c r="D1451" s="10">
        <v>45</v>
      </c>
    </row>
    <row r="1452" spans="1:4" ht="19.5" customHeight="1" x14ac:dyDescent="0.3">
      <c r="A1452" s="12">
        <v>45362.375562210647</v>
      </c>
      <c r="B1452" s="10">
        <v>47.02</v>
      </c>
      <c r="C1452" s="10">
        <v>46.88</v>
      </c>
      <c r="D1452" s="10">
        <v>45</v>
      </c>
    </row>
    <row r="1453" spans="1:4" ht="19.5" customHeight="1" x14ac:dyDescent="0.3">
      <c r="A1453" s="12">
        <v>45362.375564872687</v>
      </c>
      <c r="B1453" s="10">
        <v>47.02</v>
      </c>
      <c r="C1453" s="10">
        <v>46.88</v>
      </c>
      <c r="D1453" s="10">
        <v>45</v>
      </c>
    </row>
    <row r="1454" spans="1:4" ht="19.5" customHeight="1" x14ac:dyDescent="0.3">
      <c r="A1454" s="12">
        <v>45362.375565011571</v>
      </c>
      <c r="B1454" s="10">
        <v>47.02</v>
      </c>
      <c r="C1454" s="10">
        <v>46.88</v>
      </c>
      <c r="D1454" s="10">
        <v>45</v>
      </c>
    </row>
    <row r="1455" spans="1:4" ht="19.5" customHeight="1" x14ac:dyDescent="0.3">
      <c r="A1455" s="12">
        <v>45362.375565856484</v>
      </c>
      <c r="B1455" s="10">
        <v>47.02</v>
      </c>
      <c r="C1455" s="10">
        <v>46.88</v>
      </c>
      <c r="D1455" s="10">
        <v>45</v>
      </c>
    </row>
    <row r="1456" spans="1:4" ht="19.5" customHeight="1" x14ac:dyDescent="0.3">
      <c r="A1456" s="12">
        <v>45362.375566145834</v>
      </c>
      <c r="B1456" s="10">
        <v>47.02</v>
      </c>
      <c r="C1456" s="10">
        <v>46.88</v>
      </c>
      <c r="D1456" s="10">
        <v>45</v>
      </c>
    </row>
    <row r="1457" spans="1:4" ht="19.5" customHeight="1" x14ac:dyDescent="0.3">
      <c r="A1457" s="12">
        <v>45362.375566527779</v>
      </c>
      <c r="B1457" s="10">
        <v>47.02</v>
      </c>
      <c r="C1457" s="10">
        <v>46.88</v>
      </c>
      <c r="D1457" s="10">
        <v>45</v>
      </c>
    </row>
    <row r="1458" spans="1:4" ht="19.5" customHeight="1" x14ac:dyDescent="0.3">
      <c r="A1458" s="12">
        <v>45362.375566817129</v>
      </c>
      <c r="B1458" s="10">
        <v>47.02</v>
      </c>
      <c r="C1458" s="10">
        <v>46.88</v>
      </c>
      <c r="D1458" s="10">
        <v>45</v>
      </c>
    </row>
    <row r="1459" spans="1:4" ht="19.5" customHeight="1" x14ac:dyDescent="0.3">
      <c r="A1459" s="12">
        <v>45362.37556695602</v>
      </c>
      <c r="B1459" s="10">
        <v>47.02</v>
      </c>
      <c r="C1459" s="10">
        <v>46.88</v>
      </c>
      <c r="D1459" s="10">
        <v>45</v>
      </c>
    </row>
    <row r="1460" spans="1:4" ht="19.5" customHeight="1" x14ac:dyDescent="0.3">
      <c r="A1460" s="12">
        <v>45362.375567430558</v>
      </c>
      <c r="B1460" s="10">
        <v>47.02</v>
      </c>
      <c r="C1460" s="10">
        <v>46.88</v>
      </c>
      <c r="D1460" s="10">
        <v>45</v>
      </c>
    </row>
    <row r="1461" spans="1:4" ht="19.5" customHeight="1" x14ac:dyDescent="0.3">
      <c r="A1461" s="12">
        <v>45362.375569305557</v>
      </c>
      <c r="B1461" s="10">
        <v>47.04</v>
      </c>
      <c r="C1461" s="10">
        <v>46.88</v>
      </c>
      <c r="D1461" s="10">
        <v>45</v>
      </c>
    </row>
    <row r="1462" spans="1:4" ht="19.5" customHeight="1" x14ac:dyDescent="0.3">
      <c r="A1462" s="12">
        <v>45362.375569421296</v>
      </c>
      <c r="B1462" s="10">
        <v>47.02</v>
      </c>
      <c r="C1462" s="10">
        <v>46.88</v>
      </c>
      <c r="D1462" s="10">
        <v>45</v>
      </c>
    </row>
    <row r="1463" spans="1:4" ht="19.5" customHeight="1" x14ac:dyDescent="0.3">
      <c r="A1463" s="12">
        <v>45362.375570277778</v>
      </c>
      <c r="B1463" s="10">
        <v>47.02</v>
      </c>
      <c r="C1463" s="10">
        <v>46.88</v>
      </c>
      <c r="D1463" s="10">
        <v>45</v>
      </c>
    </row>
    <row r="1464" spans="1:4" ht="19.5" customHeight="1" x14ac:dyDescent="0.3">
      <c r="A1464" s="12">
        <v>45362.375570555552</v>
      </c>
      <c r="B1464" s="10">
        <v>47.02</v>
      </c>
      <c r="C1464" s="10">
        <v>46.88</v>
      </c>
      <c r="D1464" s="10">
        <v>45</v>
      </c>
    </row>
    <row r="1465" spans="1:4" ht="19.5" customHeight="1" x14ac:dyDescent="0.3">
      <c r="A1465" s="12">
        <v>45362.375570983793</v>
      </c>
      <c r="B1465" s="10">
        <v>47.04</v>
      </c>
      <c r="C1465" s="10">
        <v>46.88</v>
      </c>
      <c r="D1465" s="10">
        <v>45</v>
      </c>
    </row>
    <row r="1466" spans="1:4" ht="19.5" customHeight="1" x14ac:dyDescent="0.3">
      <c r="A1466" s="12">
        <v>45362.37557196759</v>
      </c>
      <c r="B1466" s="10">
        <v>47.02</v>
      </c>
      <c r="C1466" s="10">
        <v>46.88</v>
      </c>
      <c r="D1466" s="10">
        <v>45</v>
      </c>
    </row>
    <row r="1467" spans="1:4" ht="19.5" customHeight="1" x14ac:dyDescent="0.3">
      <c r="A1467" s="12">
        <v>45362.375572546298</v>
      </c>
      <c r="B1467" s="10">
        <v>47.04</v>
      </c>
      <c r="C1467" s="10">
        <v>46.88</v>
      </c>
      <c r="D1467" s="10">
        <v>45</v>
      </c>
    </row>
    <row r="1468" spans="1:4" ht="19.5" customHeight="1" x14ac:dyDescent="0.3">
      <c r="A1468" s="12">
        <v>45362.375572986108</v>
      </c>
      <c r="B1468" s="10">
        <v>47.02</v>
      </c>
      <c r="C1468" s="10">
        <v>46.88</v>
      </c>
      <c r="D1468" s="10">
        <v>45</v>
      </c>
    </row>
    <row r="1469" spans="1:4" ht="19.5" customHeight="1" x14ac:dyDescent="0.3">
      <c r="A1469" s="12">
        <v>45362.37557488426</v>
      </c>
      <c r="B1469" s="10">
        <v>47.02</v>
      </c>
      <c r="C1469" s="10">
        <v>46.88</v>
      </c>
      <c r="D1469" s="10">
        <v>45</v>
      </c>
    </row>
    <row r="1470" spans="1:4" ht="19.5" customHeight="1" x14ac:dyDescent="0.3">
      <c r="A1470" s="12">
        <v>45362.375576979168</v>
      </c>
      <c r="B1470" s="10">
        <v>47.02</v>
      </c>
      <c r="C1470" s="10">
        <v>46.88</v>
      </c>
      <c r="D1470" s="10">
        <v>45</v>
      </c>
    </row>
    <row r="1471" spans="1:4" ht="19.5" customHeight="1" x14ac:dyDescent="0.3">
      <c r="A1471" s="12">
        <v>45362.3755775463</v>
      </c>
      <c r="B1471" s="10">
        <v>47.02</v>
      </c>
      <c r="C1471" s="10">
        <v>46.88</v>
      </c>
      <c r="D1471" s="10">
        <v>45</v>
      </c>
    </row>
    <row r="1472" spans="1:4" ht="19.5" customHeight="1" x14ac:dyDescent="0.3">
      <c r="A1472" s="12">
        <v>45362.375577847219</v>
      </c>
      <c r="B1472" s="10">
        <v>47.02</v>
      </c>
      <c r="C1472" s="10">
        <v>46.88</v>
      </c>
      <c r="D1472" s="10">
        <v>45</v>
      </c>
    </row>
    <row r="1473" spans="1:4" ht="19.5" customHeight="1" x14ac:dyDescent="0.3">
      <c r="A1473" s="12">
        <v>45362.375579641201</v>
      </c>
      <c r="B1473" s="10">
        <v>47.04</v>
      </c>
      <c r="C1473" s="10">
        <v>46.88</v>
      </c>
      <c r="D1473" s="10">
        <v>45</v>
      </c>
    </row>
    <row r="1474" spans="1:4" ht="19.5" customHeight="1" x14ac:dyDescent="0.3">
      <c r="A1474" s="12">
        <v>45362.375580509259</v>
      </c>
      <c r="B1474" s="10">
        <v>47.02</v>
      </c>
      <c r="C1474" s="10">
        <v>46.88</v>
      </c>
      <c r="D1474" s="10">
        <v>45</v>
      </c>
    </row>
    <row r="1475" spans="1:4" ht="19.5" customHeight="1" x14ac:dyDescent="0.3">
      <c r="A1475" s="12">
        <v>45362.3755809375</v>
      </c>
      <c r="B1475" s="10">
        <v>47.02</v>
      </c>
      <c r="C1475" s="10">
        <v>46.88</v>
      </c>
      <c r="D1475" s="10">
        <v>45</v>
      </c>
    </row>
    <row r="1476" spans="1:4" ht="19.5" customHeight="1" x14ac:dyDescent="0.3">
      <c r="A1476" s="12">
        <v>45362.3755815162</v>
      </c>
      <c r="B1476" s="10">
        <v>47.02</v>
      </c>
      <c r="C1476" s="10">
        <v>46.88</v>
      </c>
      <c r="D1476" s="10">
        <v>45</v>
      </c>
    </row>
    <row r="1477" spans="1:4" ht="19.5" customHeight="1" x14ac:dyDescent="0.3">
      <c r="A1477" s="12">
        <v>45362.375582870372</v>
      </c>
      <c r="B1477" s="10">
        <v>47.04</v>
      </c>
      <c r="C1477" s="10">
        <v>46.88</v>
      </c>
      <c r="D1477" s="10">
        <v>45</v>
      </c>
    </row>
    <row r="1478" spans="1:4" ht="19.5" customHeight="1" x14ac:dyDescent="0.3">
      <c r="A1478" s="12">
        <v>45362.375583622685</v>
      </c>
      <c r="B1478" s="10">
        <v>47.04</v>
      </c>
      <c r="C1478" s="10">
        <v>46.88</v>
      </c>
      <c r="D1478" s="10">
        <v>45</v>
      </c>
    </row>
    <row r="1479" spans="1:4" ht="19.5" customHeight="1" x14ac:dyDescent="0.3">
      <c r="A1479" s="12">
        <v>45362.375583796296</v>
      </c>
      <c r="B1479" s="10">
        <v>47.02</v>
      </c>
      <c r="C1479" s="10">
        <v>46.88</v>
      </c>
      <c r="D1479" s="10">
        <v>45</v>
      </c>
    </row>
    <row r="1480" spans="1:4" ht="19.5" customHeight="1" x14ac:dyDescent="0.3">
      <c r="A1480" s="12">
        <v>45362.375583935187</v>
      </c>
      <c r="B1480" s="10">
        <v>47.02</v>
      </c>
      <c r="C1480" s="10">
        <v>46.88</v>
      </c>
      <c r="D1480" s="10">
        <v>45</v>
      </c>
    </row>
    <row r="1481" spans="1:4" ht="19.5" customHeight="1" x14ac:dyDescent="0.3">
      <c r="A1481" s="12">
        <v>45362.375584074071</v>
      </c>
      <c r="B1481" s="10">
        <v>47.02</v>
      </c>
      <c r="C1481" s="10">
        <v>46.88</v>
      </c>
      <c r="D1481" s="10">
        <v>45</v>
      </c>
    </row>
    <row r="1482" spans="1:4" ht="19.5" customHeight="1" x14ac:dyDescent="0.3">
      <c r="A1482" s="12">
        <v>45362.375585821763</v>
      </c>
      <c r="B1482" s="10">
        <v>47.02</v>
      </c>
      <c r="C1482" s="10">
        <v>46.88</v>
      </c>
      <c r="D1482" s="10">
        <v>45</v>
      </c>
    </row>
    <row r="1483" spans="1:4" ht="19.5" customHeight="1" x14ac:dyDescent="0.3">
      <c r="A1483" s="12">
        <v>45362.375585949078</v>
      </c>
      <c r="B1483" s="10">
        <v>47.02</v>
      </c>
      <c r="C1483" s="10">
        <v>46.88</v>
      </c>
      <c r="D1483" s="10">
        <v>45</v>
      </c>
    </row>
    <row r="1484" spans="1:4" ht="19.5" customHeight="1" x14ac:dyDescent="0.3">
      <c r="A1484" s="12">
        <v>45362.375586261573</v>
      </c>
      <c r="B1484" s="10">
        <v>47.02</v>
      </c>
      <c r="C1484" s="10">
        <v>46.88</v>
      </c>
      <c r="D1484" s="10">
        <v>45</v>
      </c>
    </row>
    <row r="1485" spans="1:4" ht="19.5" customHeight="1" x14ac:dyDescent="0.3">
      <c r="A1485" s="12">
        <v>45362.37558670139</v>
      </c>
      <c r="B1485" s="10">
        <v>47.02</v>
      </c>
      <c r="C1485" s="10">
        <v>46.88</v>
      </c>
      <c r="D1485" s="10">
        <v>45</v>
      </c>
    </row>
    <row r="1486" spans="1:4" ht="19.5" customHeight="1" x14ac:dyDescent="0.3">
      <c r="A1486" s="12">
        <v>45362.375587986113</v>
      </c>
      <c r="B1486" s="10">
        <v>47.02</v>
      </c>
      <c r="C1486" s="10">
        <v>46.88</v>
      </c>
      <c r="D1486" s="10">
        <v>45</v>
      </c>
    </row>
    <row r="1487" spans="1:4" ht="19.5" customHeight="1" x14ac:dyDescent="0.3">
      <c r="A1487" s="12">
        <v>45362.375590462965</v>
      </c>
      <c r="B1487" s="10">
        <v>47.02</v>
      </c>
      <c r="C1487" s="10">
        <v>46.88</v>
      </c>
      <c r="D1487" s="10">
        <v>45</v>
      </c>
    </row>
    <row r="1488" spans="1:4" ht="19.5" customHeight="1" x14ac:dyDescent="0.3">
      <c r="A1488" s="12">
        <v>45362.375591041666</v>
      </c>
      <c r="B1488" s="10">
        <v>47.02</v>
      </c>
      <c r="C1488" s="10">
        <v>46.88</v>
      </c>
      <c r="D1488" s="10">
        <v>45</v>
      </c>
    </row>
    <row r="1489" spans="1:4" ht="19.5" customHeight="1" x14ac:dyDescent="0.3">
      <c r="A1489" s="12">
        <v>45362.375591493059</v>
      </c>
      <c r="B1489" s="10">
        <v>47.02</v>
      </c>
      <c r="C1489" s="10">
        <v>46.88</v>
      </c>
      <c r="D1489" s="10">
        <v>45</v>
      </c>
    </row>
    <row r="1490" spans="1:4" ht="19.5" customHeight="1" x14ac:dyDescent="0.3">
      <c r="A1490" s="12">
        <v>45362.375591932869</v>
      </c>
      <c r="B1490" s="10">
        <v>47.02</v>
      </c>
      <c r="C1490" s="10">
        <v>46.88</v>
      </c>
      <c r="D1490" s="10">
        <v>45</v>
      </c>
    </row>
    <row r="1491" spans="1:4" ht="19.5" customHeight="1" x14ac:dyDescent="0.3">
      <c r="A1491" s="12">
        <v>45362.375593229168</v>
      </c>
      <c r="B1491" s="10">
        <v>47.04</v>
      </c>
      <c r="C1491" s="10">
        <v>46.88</v>
      </c>
      <c r="D1491" s="10">
        <v>45</v>
      </c>
    </row>
    <row r="1492" spans="1:4" ht="19.5" customHeight="1" x14ac:dyDescent="0.3">
      <c r="A1492" s="12">
        <v>45362.375593680554</v>
      </c>
      <c r="B1492" s="10">
        <v>47.02</v>
      </c>
      <c r="C1492" s="10">
        <v>46.88</v>
      </c>
      <c r="D1492" s="10">
        <v>45</v>
      </c>
    </row>
    <row r="1493" spans="1:4" ht="19.5" customHeight="1" x14ac:dyDescent="0.3">
      <c r="A1493" s="12">
        <v>45362.375595543985</v>
      </c>
      <c r="B1493" s="10">
        <v>47.02</v>
      </c>
      <c r="C1493" s="10">
        <v>46.88</v>
      </c>
      <c r="D1493" s="10">
        <v>45</v>
      </c>
    </row>
    <row r="1494" spans="1:4" ht="19.5" customHeight="1" x14ac:dyDescent="0.3">
      <c r="A1494" s="12">
        <v>45362.375596006947</v>
      </c>
      <c r="B1494" s="10">
        <v>47.02</v>
      </c>
      <c r="C1494" s="10">
        <v>46.88</v>
      </c>
      <c r="D1494" s="10">
        <v>45</v>
      </c>
    </row>
    <row r="1495" spans="1:4" ht="19.5" customHeight="1" x14ac:dyDescent="0.3">
      <c r="A1495" s="12">
        <v>45362.375597418984</v>
      </c>
      <c r="B1495" s="10">
        <v>47.02</v>
      </c>
      <c r="C1495" s="10">
        <v>46.88</v>
      </c>
      <c r="D1495" s="10">
        <v>45</v>
      </c>
    </row>
    <row r="1496" spans="1:4" ht="19.5" customHeight="1" x14ac:dyDescent="0.3">
      <c r="A1496" s="12">
        <v>45362.375597685183</v>
      </c>
      <c r="B1496" s="10">
        <v>47.02</v>
      </c>
      <c r="C1496" s="10">
        <v>46.88</v>
      </c>
      <c r="D1496" s="10">
        <v>45</v>
      </c>
    </row>
    <row r="1497" spans="1:4" ht="19.5" customHeight="1" x14ac:dyDescent="0.3">
      <c r="A1497" s="12">
        <v>45362.375597835649</v>
      </c>
      <c r="B1497" s="10">
        <v>47.04</v>
      </c>
      <c r="C1497" s="10">
        <v>46.88</v>
      </c>
      <c r="D1497" s="10">
        <v>45</v>
      </c>
    </row>
    <row r="1498" spans="1:4" ht="19.5" customHeight="1" x14ac:dyDescent="0.3">
      <c r="A1498" s="12">
        <v>45362.375598113424</v>
      </c>
      <c r="B1498" s="10">
        <v>47.02</v>
      </c>
      <c r="C1498" s="10">
        <v>46.88</v>
      </c>
      <c r="D1498" s="10">
        <v>45</v>
      </c>
    </row>
    <row r="1499" spans="1:4" ht="19.5" customHeight="1" x14ac:dyDescent="0.3">
      <c r="A1499" s="12">
        <v>45362.375598831015</v>
      </c>
      <c r="B1499" s="10">
        <v>47.02</v>
      </c>
      <c r="C1499" s="10">
        <v>46.88</v>
      </c>
      <c r="D1499" s="10">
        <v>45</v>
      </c>
    </row>
    <row r="1500" spans="1:4" ht="19.5" customHeight="1" x14ac:dyDescent="0.3">
      <c r="A1500" s="12">
        <v>45362.375599525461</v>
      </c>
      <c r="B1500" s="10">
        <v>47.02</v>
      </c>
      <c r="C1500" s="10">
        <v>46.88</v>
      </c>
      <c r="D1500" s="10">
        <v>45</v>
      </c>
    </row>
    <row r="1501" spans="1:4" ht="19.5" customHeight="1" x14ac:dyDescent="0.3">
      <c r="A1501" s="12">
        <v>45362.375599803243</v>
      </c>
      <c r="B1501" s="10">
        <v>47.02</v>
      </c>
      <c r="C1501" s="10">
        <v>46.88</v>
      </c>
      <c r="D1501" s="10">
        <v>45</v>
      </c>
    </row>
    <row r="1502" spans="1:4" ht="19.5" customHeight="1" x14ac:dyDescent="0.3">
      <c r="A1502" s="12">
        <v>45362.375600462961</v>
      </c>
      <c r="B1502" s="10">
        <v>47.04</v>
      </c>
      <c r="C1502" s="10">
        <v>46.88</v>
      </c>
      <c r="D1502" s="10">
        <v>45</v>
      </c>
    </row>
    <row r="1503" spans="1:4" ht="19.5" customHeight="1" x14ac:dyDescent="0.3">
      <c r="A1503" s="12">
        <v>45362.375601655091</v>
      </c>
      <c r="B1503" s="10">
        <v>47.02</v>
      </c>
      <c r="C1503" s="10">
        <v>46.88</v>
      </c>
      <c r="D1503" s="10">
        <v>45</v>
      </c>
    </row>
    <row r="1504" spans="1:4" ht="19.5" customHeight="1" x14ac:dyDescent="0.3">
      <c r="A1504" s="12">
        <v>45362.375601944441</v>
      </c>
      <c r="B1504" s="10">
        <v>47.04</v>
      </c>
      <c r="C1504" s="10">
        <v>46.88</v>
      </c>
      <c r="D1504" s="10">
        <v>45</v>
      </c>
    </row>
    <row r="1505" spans="1:4" ht="19.5" customHeight="1" x14ac:dyDescent="0.3">
      <c r="A1505" s="12">
        <v>45362.375602395834</v>
      </c>
      <c r="B1505" s="10">
        <v>47.02</v>
      </c>
      <c r="C1505" s="10">
        <v>46.88</v>
      </c>
      <c r="D1505" s="10">
        <v>45</v>
      </c>
    </row>
    <row r="1506" spans="1:4" ht="19.5" customHeight="1" x14ac:dyDescent="0.3">
      <c r="A1506" s="12">
        <v>45362.375603946763</v>
      </c>
      <c r="B1506" s="10">
        <v>47.02</v>
      </c>
      <c r="C1506" s="10">
        <v>46.88</v>
      </c>
      <c r="D1506" s="10">
        <v>45</v>
      </c>
    </row>
    <row r="1507" spans="1:4" ht="19.5" customHeight="1" x14ac:dyDescent="0.3">
      <c r="A1507" s="13">
        <v>45362.37560511574</v>
      </c>
      <c r="B1507" s="14">
        <v>47.04</v>
      </c>
      <c r="C1507" s="14">
        <v>46.88</v>
      </c>
      <c r="D1507" s="14">
        <v>45</v>
      </c>
    </row>
  </sheetData>
  <mergeCells count="4">
    <mergeCell ref="A3:D3"/>
    <mergeCell ref="A6:D6"/>
    <mergeCell ref="A1:J1"/>
    <mergeCell ref="A2:J2"/>
  </mergeCells>
  <dataValidations count="8">
    <dataValidation allowBlank="1" showInputMessage="1" showErrorMessage="1" prompt="Time_x000d__x000a__x000d__x000a_TBL_CUR[TIME]" sqref="A5" xr:uid="{B9A824D4-FA26-456C-B2FC-F3D894E9F81C}"/>
    <dataValidation allowBlank="1" showInputMessage="1" showErrorMessage="1" prompt="Time_x000d__x000a__x000d__x000a_TBL_HST[TIME]" sqref="A8:A1507" xr:uid="{E1A079F9-D0D2-4CF8-B912-A1B62D4D919E}"/>
    <dataValidation allowBlank="1" showInputMessage="1" showErrorMessage="1" prompt="TBL_CUR[GyroX_R:]" sqref="B5" xr:uid="{2CD1D366-99C7-4BB3-A3DF-00E6BC7BBBAC}"/>
    <dataValidation allowBlank="1" showInputMessage="1" showErrorMessage="1" prompt="TBL_HST[GyroX_R:]" sqref="B8:B1507" xr:uid="{2DFEB546-4232-4D0F-BAF7-83F675F83110}"/>
    <dataValidation allowBlank="1" showInputMessage="1" showErrorMessage="1" prompt="TBL_CUR[CH2]" sqref="C5" xr:uid="{2A0F2676-7521-426D-B27D-AC6BCAAD954A}"/>
    <dataValidation allowBlank="1" showInputMessage="1" showErrorMessage="1" prompt="TBL_HST[CH2]" sqref="C8:C1507" xr:uid="{E28CE685-9A88-42D7-8560-333CBC524A62}"/>
    <dataValidation allowBlank="1" showInputMessage="1" showErrorMessage="1" prompt="TBL_CUR[CH3]" sqref="D5" xr:uid="{B46C67AE-8E00-43D1-AFD4-E239151196F0}"/>
    <dataValidation allowBlank="1" showInputMessage="1" showErrorMessage="1" prompt="TBL_HST[CH3]" sqref="D8:D1507" xr:uid="{2852E598-2D0E-415D-A678-D44729F91DAE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18A44-4D27-46F3-B9BD-DF9A0AD7EDE2}">
  <dimension ref="A1:J26"/>
  <sheetViews>
    <sheetView tabSelected="1" zoomScale="70" zoomScaleNormal="70" workbookViewId="0">
      <selection activeCell="T21" sqref="T21"/>
    </sheetView>
  </sheetViews>
  <sheetFormatPr defaultRowHeight="14.4" x14ac:dyDescent="0.3"/>
  <cols>
    <col min="1" max="10" width="11.5546875" customWidth="1"/>
  </cols>
  <sheetData>
    <row r="1" spans="1:10" ht="29.4" x14ac:dyDescent="0.65">
      <c r="A1" s="19" t="s">
        <v>18</v>
      </c>
      <c r="B1" s="19"/>
      <c r="C1" s="19"/>
      <c r="D1" s="19"/>
      <c r="E1" s="19"/>
      <c r="F1" s="19"/>
      <c r="G1" s="19"/>
      <c r="H1" s="19"/>
    </row>
    <row r="2" spans="1:10" ht="16.8" x14ac:dyDescent="0.3">
      <c r="A2" s="20" t="s">
        <v>19</v>
      </c>
      <c r="B2" s="20"/>
      <c r="C2" s="20"/>
      <c r="D2" s="20"/>
      <c r="E2" s="20"/>
      <c r="F2" s="20"/>
      <c r="G2" s="20"/>
      <c r="H2" s="20"/>
    </row>
    <row r="3" spans="1:10" ht="17.55" customHeight="1" x14ac:dyDescent="0.3"/>
    <row r="4" spans="1:10" ht="19.5" customHeight="1" x14ac:dyDescent="0.3">
      <c r="A4" s="25" t="s">
        <v>0</v>
      </c>
      <c r="B4" s="28" t="s">
        <v>1</v>
      </c>
      <c r="C4" s="28" t="s">
        <v>2</v>
      </c>
      <c r="D4" s="15" t="s">
        <v>3</v>
      </c>
      <c r="E4" s="16" t="s">
        <v>4</v>
      </c>
      <c r="F4" s="16" t="s">
        <v>5</v>
      </c>
      <c r="G4" s="15" t="s">
        <v>6</v>
      </c>
      <c r="H4" s="16" t="s">
        <v>7</v>
      </c>
      <c r="I4" s="16" t="s">
        <v>8</v>
      </c>
      <c r="J4" s="16" t="s">
        <v>9</v>
      </c>
    </row>
    <row r="5" spans="1:10" ht="27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</row>
    <row r="26" spans="7:7" x14ac:dyDescent="0.3">
      <c r="G26" t="s">
        <v>25</v>
      </c>
    </row>
  </sheetData>
  <mergeCells count="2">
    <mergeCell ref="A1:H1"/>
    <mergeCell ref="A2:H2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EAADC-9FBC-437A-9EC9-0E51ECA048CE}">
  <dimension ref="A1:E13"/>
  <sheetViews>
    <sheetView workbookViewId="0">
      <selection activeCell="H10" sqref="H10"/>
    </sheetView>
  </sheetViews>
  <sheetFormatPr defaultRowHeight="14.4" x14ac:dyDescent="0.3"/>
  <cols>
    <col min="1" max="1" width="30.77734375" style="2" customWidth="1"/>
    <col min="2" max="2" width="0.21875" style="2" customWidth="1"/>
    <col min="3" max="3" width="30.77734375" style="2" customWidth="1"/>
    <col min="4" max="16384" width="8.88671875" style="2"/>
  </cols>
  <sheetData>
    <row r="1" spans="1:5" ht="29.4" x14ac:dyDescent="0.65">
      <c r="A1" s="21" t="s">
        <v>10</v>
      </c>
      <c r="B1" s="21"/>
      <c r="C1" s="21"/>
      <c r="D1" s="21"/>
      <c r="E1" s="21"/>
    </row>
    <row r="2" spans="1:5" ht="49.95" customHeight="1" x14ac:dyDescent="0.3">
      <c r="A2" s="22" t="s">
        <v>11</v>
      </c>
      <c r="B2" s="22"/>
      <c r="C2" s="22"/>
      <c r="D2" s="22"/>
      <c r="E2" s="22"/>
    </row>
    <row r="3" spans="1:5" ht="4.5" customHeight="1" x14ac:dyDescent="0.3"/>
    <row r="4" spans="1:5" ht="24" customHeight="1" x14ac:dyDescent="0.3">
      <c r="A4" s="24" t="s">
        <v>12</v>
      </c>
      <c r="B4" s="3">
        <v>150</v>
      </c>
      <c r="C4" s="4">
        <v>150</v>
      </c>
    </row>
    <row r="5" spans="1:5" ht="4.5" customHeight="1" x14ac:dyDescent="0.3"/>
    <row r="6" spans="1:5" ht="24" customHeight="1" x14ac:dyDescent="0.3">
      <c r="A6" s="24" t="s">
        <v>13</v>
      </c>
      <c r="B6" s="3">
        <v>15</v>
      </c>
      <c r="C6" s="4">
        <v>1500</v>
      </c>
    </row>
    <row r="7" spans="1:5" ht="4.5" customHeight="1" x14ac:dyDescent="0.3"/>
    <row r="8" spans="1:5" ht="24" customHeight="1" x14ac:dyDescent="0.3">
      <c r="A8" s="24" t="s">
        <v>14</v>
      </c>
      <c r="B8" s="3">
        <v>10</v>
      </c>
      <c r="C8" s="4">
        <v>3</v>
      </c>
    </row>
    <row r="9" spans="1:5" ht="4.5" customHeight="1" x14ac:dyDescent="0.3"/>
    <row r="10" spans="1:5" ht="24" customHeight="1" x14ac:dyDescent="0.3">
      <c r="A10" s="24" t="s">
        <v>15</v>
      </c>
      <c r="B10" s="3" t="s">
        <v>16</v>
      </c>
      <c r="C10" s="4" t="s">
        <v>16</v>
      </c>
    </row>
    <row r="13" spans="1:5" ht="49.95" customHeight="1" x14ac:dyDescent="0.3">
      <c r="A13" s="23" t="s">
        <v>17</v>
      </c>
      <c r="B13" s="23"/>
      <c r="C13" s="23"/>
      <c r="D13" s="23"/>
      <c r="E13" s="23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09AE3918-03E0-46DC-A90F-F9C9B48E7598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CF470A91-A06F-4A7F-AD79-DE82FD1D52BC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D63DB61C-E787-4C12-AB18-4F8AC21B9D2B}">
      <formula1>1</formula1>
      <formula2>1000</formula2>
    </dataValidation>
    <dataValidation type="list" errorStyle="information" allowBlank="1" showInputMessage="1" sqref="C10" xr:uid="{DBA765FE-2D9F-4701-96C9-4B1448F2922F}">
      <formula1>"Newest first,Newest last"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Sheet1</vt:lpstr>
      <vt:lpstr>Data In</vt:lpstr>
      <vt:lpstr>Data Out</vt:lpstr>
      <vt:lpstr>Settings</vt:lpstr>
      <vt:lpstr>DataChannelCountSetting</vt:lpstr>
      <vt:lpstr>DataDelaySetting</vt:lpstr>
      <vt:lpstr>DataOrientationSetting</vt:lpstr>
      <vt:lpstr>DataRowCountSetting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 Senouci</dc:creator>
  <cp:lastModifiedBy>Anas Senouci</cp:lastModifiedBy>
  <dcterms:created xsi:type="dcterms:W3CDTF">2024-02-23T16:10:10Z</dcterms:created>
  <dcterms:modified xsi:type="dcterms:W3CDTF">2024-03-11T13:33:40Z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4b58440d-944a-44f6-97d4-7a320eb667c1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