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1.2.0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02EA92DE-7DD6-4E30-A9B2-41DF99FCC93E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244475</xdr:colOff>
      <xdr:row>4</xdr:row>
      <xdr:rowOff>254000</xdr:rowOff>
    </xdr:from>
    <xdr:to>
      <xdr:col>1</xdr:col>
      <xdr:colOff>320675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3895E073-CBF6-4838-A221-693E1831CEB5}"/>
            </a:ext>
          </a:extLst>
        </xdr:cNvPr>
        <xdr:cNvSpPr/>
      </xdr:nvSpPr>
      <xdr:spPr>
        <a:xfrm>
          <a:off x="11684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2021-01-31T10:16:56Z</dcterms:modified>
</cp:coreProperties>
</file>