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1.2.0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46D7199D-5245-46A4-81C0-895546C29D29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CK.SÀN GIAO DỊCH</vt:lpstr>
      <vt:lpstr>CK.CP TỰ CHỌN</vt:lpstr>
      <vt:lpstr>FULL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2020-12-06T22:12:45Z</dcterms:modified>
</cp:coreProperties>
</file>