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1.1.9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  <a:endParaRPr lang="en-US" sz="1050" b="0" i="0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2020-08-26T05:53:49Z</dcterms:modified>
</cp:coreProperties>
</file>