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46D7199D-5245-46A4-81C0-895546C29D29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2020-12-06T23:57:47Z</dcterms:modified>
</cp:coreProperties>
</file>