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227; Ch&#7913;ng Kho&#225;ng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323850</xdr:colOff>
      <xdr:row>2</xdr:row>
      <xdr:rowOff>0</xdr:rowOff>
    </xdr:from>
    <xdr:to>
      <xdr:col>6</xdr:col>
      <xdr:colOff>104775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161925</xdr:colOff>
      <xdr:row>2</xdr:row>
      <xdr:rowOff>0</xdr:rowOff>
    </xdr:from>
    <xdr:to>
      <xdr:col>6</xdr:col>
      <xdr:colOff>1343025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228600</xdr:colOff>
      <xdr:row>3</xdr:row>
      <xdr:rowOff>85726</xdr:rowOff>
    </xdr:from>
    <xdr:to>
      <xdr:col>5</xdr:col>
      <xdr:colOff>466725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41719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comments" Target="../comments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HOSE</vt:lpstr>
      <vt:lpstr>HNX</vt:lpstr>
      <vt:lpstr>UPCOM</vt:lpstr>
      <vt:lpstr>CK.CP TỰ CHỌN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2020-09-25T10:07:17Z</dcterms:modified>
</cp:coreProperties>
</file>