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9015D3E9-F0CA-47FA-8DD8-B53CC2553D2A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90E593C8-992E-48C7-A3D8-C63F3D37248D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7</xdr:col>
          <xdr:colOff>647700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9A6D0425-CCA4-4FED-BE29-924F3AE10873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104776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447675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542925</xdr:colOff>
      <xdr:row>1</xdr:row>
      <xdr:rowOff>0</xdr:rowOff>
    </xdr:from>
    <xdr:to>
      <xdr:col>9</xdr:col>
      <xdr:colOff>504825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523875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60F17896-22FB-43C4-B601-B97FBEB68BAB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019D9A3F-1EFC-4F5D-A4C1-CFCCB41F8CB6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A37C481C-E6AB-4CF4-867C-2F01936E76A5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64D3797D-9A27-45CA-B2C7-E13E0405F2FD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2020-10-07T01:38:25Z</dcterms:modified>
</cp:coreProperties>
</file>