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1.2.0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02EA92DE-7DD6-4E30-A9B2-41DF99FCC93E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2021-01-31T10:09:19Z</dcterms:modified>
</cp:coreProperties>
</file>