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2FDE72F5-1489-4C4D-8151-EDB0D081F736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D2684F63-F970-4969-9411-49AC40BD396B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2020-09-26T05:12:12Z</dcterms:modified>
</cp:coreProperties>
</file>