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graphicFrame macro="[0]!btn_CHX_Highlight">
          <xdr:nvGraphicFramePr>
            <xdr:cNvPr id="2150" name="CHX_Highlight">
              <a:extLst>
                <a:ext uri="{FF2B5EF4-FFF2-40B4-BE49-F238E27FC236}">
                  <a16:creationId xmlns:a16="http://schemas.microsoft.com/office/drawing/2014/main" id="{99AB23BC-3D8F-4BC6-AEE5-DF888978A2A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2021-04-08T21:48:05Z</dcterms:modified>
</cp:coreProperties>
</file>