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3.bin" ContentType="application/vnd.openxmlformats-officedocument.spreadsheetml.printerSettings"/>
  <Override PartName="/xl/drawings/drawing14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68745275-A6A9-49E7-B196-B3A9302E7A6F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8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9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0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CỔ PHIẾU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2021-01-31T10:21:07Z</dcterms:modified>
</cp:coreProperties>
</file>