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477C96B0-965F-4F6A-8B67-2547683C651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591C3AF1-6A6C-4E5C-8D38-81173059D9F3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E6D5665-BD19-491B-BE12-99625DCEA81B}"/>
            </a:ext>
          </a:extLst>
        </xdr:cNvPr>
        <xdr:cNvSpPr/>
      </xdr:nvSpPr>
      <xdr:spPr>
        <a:xfrm rot="10800000"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5" name="MuiTenDinhHuong">
          <a:extLst>
            <a:ext uri="{FF2B5EF4-FFF2-40B4-BE49-F238E27FC236}">
              <a16:creationId xmlns:a16="http://schemas.microsoft.com/office/drawing/2014/main" id="{69EBC2B3-287C-425F-8CB3-24C5D2863A4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2020-09-29T14:58:23Z</dcterms:modified>
</cp:coreProperties>
</file>