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676275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676275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74063AE9-9971-41FA-B701-DF21D13DECE8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79B657E5-41C7-41B0-A762-C4C453BFA94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D401AFD7-F660-4707-B419-1516B47B3E0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62A173D4-8DDE-4EF9-B7DC-F61729934FFB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BA43E38D-B605-47C8-9315-BD9FB53557EB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A158497B-3CA7-4AB7-8062-6AFFFF0FDEDC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2020-10-07T07:03:48Z</dcterms:modified>
</cp:coreProperties>
</file>