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5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8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'!B5:I55"/><Relationship Id="rId7" Type="http://schemas.openxmlformats.org/officeDocument/2006/relationships/hyperlink" Target="#'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'!B905:I955"/><Relationship Id="rId5" Type="http://schemas.openxmlformats.org/officeDocument/2006/relationships/hyperlink" Target="#'K&#7870;T QU&#7842; KINH DOANH'!B605:I655"/><Relationship Id="rId4" Type="http://schemas.openxmlformats.org/officeDocument/2006/relationships/hyperlink" Target="#'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 - QU&#221;'!B5:I55"/><Relationship Id="rId7" Type="http://schemas.openxmlformats.org/officeDocument/2006/relationships/hyperlink" Target="#'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 - QU&#221;'!B905:I955"/><Relationship Id="rId5" Type="http://schemas.openxmlformats.org/officeDocument/2006/relationships/hyperlink" Target="#'K&#7870;T QU&#7842; KINH DOANH - QU&#221;'!B605:I655"/><Relationship Id="rId4" Type="http://schemas.openxmlformats.org/officeDocument/2006/relationships/hyperlink" Target="#'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'!B5:I55"/><Relationship Id="rId7" Type="http://schemas.openxmlformats.org/officeDocument/2006/relationships/hyperlink" Target="#'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'!B905:I955"/><Relationship Id="rId5" Type="http://schemas.openxmlformats.org/officeDocument/2006/relationships/hyperlink" Target="#'L&#431;U CHUY&#7874;N TI&#7872;N T&#7878; TT'!B605:I655"/><Relationship Id="rId4" Type="http://schemas.openxmlformats.org/officeDocument/2006/relationships/hyperlink" Target="#'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'!B5:I55"/><Relationship Id="rId7" Type="http://schemas.openxmlformats.org/officeDocument/2006/relationships/hyperlink" Target="#'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'!B905:I955"/><Relationship Id="rId5" Type="http://schemas.openxmlformats.org/officeDocument/2006/relationships/hyperlink" Target="#'L&#431;U CHUY&#7874;N TI&#7872;N T&#7878; GT'!B605:I655"/><Relationship Id="rId4" Type="http://schemas.openxmlformats.org/officeDocument/2006/relationships/hyperlink" Target="#'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 - QU&#221;'!B5:I55"/><Relationship Id="rId7" Type="http://schemas.openxmlformats.org/officeDocument/2006/relationships/hyperlink" Target="#'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 - QU&#221;'!B905:I955"/><Relationship Id="rId5" Type="http://schemas.openxmlformats.org/officeDocument/2006/relationships/hyperlink" Target="#'L&#431;U CHUY&#7874;N TI&#7872;N T&#7878; TT - QU&#221;'!B605:I655"/><Relationship Id="rId4" Type="http://schemas.openxmlformats.org/officeDocument/2006/relationships/hyperlink" Target="#'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 - QU&#221;'!B5:I55"/><Relationship Id="rId7" Type="http://schemas.openxmlformats.org/officeDocument/2006/relationships/hyperlink" Target="#'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 - QU&#221;'!B905:I955"/><Relationship Id="rId5" Type="http://schemas.openxmlformats.org/officeDocument/2006/relationships/hyperlink" Target="#'L&#431;U CHUY&#7874;N TI&#7872;N T&#7878; GT - QU&#221;'!B605:I655"/><Relationship Id="rId4" Type="http://schemas.openxmlformats.org/officeDocument/2006/relationships/hyperlink" Target="#'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 tooltip="Đi đến trang BIỂU ĐỒ TÀI CHÍNH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 tooltip="Đi đến trang Báo Cáo Tài Chính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 tooltip="Đi đến trang LỊCH SỬ GIÁ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 tooltip="Đi đến trang LỊCH SỰ KIỆN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 tooltip="Đi đến trang THỐNG KÊ ĐẶT LỆNH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 tooltip="Đi đến trang GIAO DỊCH CỔ ĐÔNG LỚN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 tooltip="Đi đến trang CỔ PHIẾU ẢNH HƯỞNG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 tooltip="Đi đến trang GIAO DỊCH NĐTNN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 tooltip="Đi đến trang BAN LÃNH ĐẠO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 tooltip="Đi đến trang CƠ CẤU SỞ HỮU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581025</xdr:colOff>
          <xdr:row>2</xdr:row>
          <xdr:rowOff>66675</xdr:rowOff>
        </xdr:from>
        <xdr:to>
          <xdr:col>7</xdr:col>
          <xdr:colOff>790575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609600</xdr:colOff>
      <xdr:row>0</xdr:row>
      <xdr:rowOff>0</xdr:rowOff>
    </xdr:from>
    <xdr:to>
      <xdr:col>6</xdr:col>
      <xdr:colOff>838200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895350</xdr:colOff>
      <xdr:row>0</xdr:row>
      <xdr:rowOff>0</xdr:rowOff>
    </xdr:from>
    <xdr:to>
      <xdr:col>8</xdr:col>
      <xdr:colOff>314325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161925</xdr:colOff>
      <xdr:row>0</xdr:row>
      <xdr:rowOff>0</xdr:rowOff>
    </xdr:from>
    <xdr:to>
      <xdr:col>6</xdr:col>
      <xdr:colOff>514350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571500</xdr:colOff>
      <xdr:row>0</xdr:row>
      <xdr:rowOff>0</xdr:rowOff>
    </xdr:from>
    <xdr:to>
      <xdr:col>7</xdr:col>
      <xdr:colOff>781050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98418F2-5493-4C4B-9BDE-60B37B08F56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C8C8D29-D50D-4975-8C40-B11E151F8DD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E887EFE-E455-4A96-A7E4-2D1AC671657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9FEA2C7-51B8-4F71-A51F-EE8E74965402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A24921-18F8-4D00-9590-B37CEBFF497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C2973F-7484-4870-B010-2C8AAB929B6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97027AE-B810-4BA8-9DDC-D38EB67971E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884F0E9-BE6D-40EF-A62E-20AE741F23A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48D5A7C-A357-4C1C-B449-D61586E5537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FA1BF04-461A-4480-8E0B-5001BAF99CB4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9212C5-0006-432C-A5F4-E49C69D7764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DAA8153-4023-4A0D-8FB3-E07F0CDFE54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ACCE5F-A456-4A0D-A752-D94537280A3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8C30FC-43CE-4EA5-9960-502E90EB2E4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CDAB9E8-AB7E-4513-8EA6-1684348F413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F5BE15-FE59-448C-A774-3A61DB61F97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E9F36A4-7557-44BD-AF52-CBCBE8AB5FE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BB28C9A-7D8A-453F-8C85-DF7AE2AD6859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4F59D-5578-43BC-BFCA-5D097CB9B42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643A53-0611-40FF-9E14-E138FC26F12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0B7765-A703-4C72-A826-0F95BBE8F9C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EAF043C-FBD6-45B3-BFED-925E9E024518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E7010D-2468-488F-86DB-BD9E92A2F9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A9CB03-9B13-4914-9D0A-80EEF19B0F3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E49C9A-654E-4DA2-9BC2-4387BBD300D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1C6143B-8270-4368-8FE2-8AAF35503A5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68753D0-984D-4A1A-BCB4-4FB63425876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F9C5D6-C44F-4965-A619-1C10A8B53A1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7034FF5-E6A3-4A41-8083-48E505765F2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E93B23-1FE8-4FB2-9F8B-6C47AC89FC9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CFA9C63-61DE-47BE-915C-E3370D6705D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1AF417-C0E9-4029-A7E7-7AB94C4F267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EC9473D-FA49-4E4A-9FAF-949718B520E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0AADBD-8A51-4DD7-81E6-B772CF151F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266DF2-2969-400E-BEB3-17E26A5EEE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54CEE0D-952B-40A1-8FEE-733FE270E72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2FAF25-95EF-42CD-8497-84ED0DFE7E5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B9E77DB-3931-432D-8029-8785709F3913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613EDD-F39A-4DBE-8556-89A3225BD97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9DF54B9-3D24-45F5-BF13-22D79F6620F7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9CBA41A-99BB-4AB8-B907-DFEA4B9B4EF7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B23193-3601-40CB-8C8C-8743859FAF5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669099-E92A-441D-B68C-3C814725B3F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A32665D-4A18-4B58-9DC7-3172C46B75E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2EDF316-1F85-426E-A7CA-7916AF166B58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AB34B3-F918-41A2-ADC5-D954AD498B05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1EA32AC-EDB0-433A-A64F-473969ACB3A0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38FAB8-505E-47C0-92E5-86ADA6BD25E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7EB7A3B-02EC-4CAC-A880-625E19AB495A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5CCA41-2FCC-45E8-B253-12E9C23BB4B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9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2020-10-01T15:16:06Z</dcterms:modified>
</cp:coreProperties>
</file>