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drawings/drawing1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1.2.0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HOME</vt:lpstr>
      <vt:lpstr>CK.SÀN GIAO DỊCH</vt:lpstr>
      <vt:lpstr>CK.CP TỰ CHỌN</vt:lpstr>
      <vt:lpstr>FULL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DANH MỤC ĐẦU TƯ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2020-10-17T00:06:06Z</dcterms:modified>
</cp:coreProperties>
</file>