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6BD1B329-EA22-4F11-9EAD-8E8B1A5E35B2}" xr6:coauthVersionLast="47" xr6:coauthVersionMax="47" xr10:uidLastSave="{00000000-0000-0000-0000-000000000000}"/>
  <bookViews>
    <workbookView xWindow="3900" yWindow="75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<sst xmlns="http://schemas.openxmlformats.org/spreadsheetml/2006/main" count="18" uniqueCount="13">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</sst>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C11" sqref="C11"/>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2022-03-27T01:03:14Z</dcterms:modified>
</cp:coreProperties>
</file>