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F8EA7657-C78E-48B8-A127-CBD7267712F6}" xr6:coauthVersionLast="47" xr6:coauthVersionMax="47" xr10:uidLastSave="{00000000-0000-0000-0000-000000000000}"/>
  <bookViews>
    <workbookView xWindow="3900" yWindow="750" windowWidth="19755" windowHeight="13740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<sst xmlns="http://schemas.openxmlformats.org/spreadsheetml/2006/main" count="18" uniqueCount="13">
  <si>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</si>
  <si>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</si>
  <si>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</si>
  <si>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</si>
  <si>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</si>
  <si>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</si>
  <si>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</si>
  <si>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</si>
  <si>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Zalo 1.1</t>
  </si>
  <si>
    <t>"D:\DevCode\Excel\HeSanbiUDF\ZaloExcel\ZaloExcel-v1.0.xlsm"</t>
  </si>
  <si>
    <t>cloud của tôi</t>
  </si>
  <si>
    <t>ok</t>
  </si>
  <si>
    <t>Cloud của tôi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</si>
</sst>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" xfId="0" builtinId="0"/>
    <cellStyle name="Bình thường 4" xfId="3" xr:uid="{00000000-0005-0000-0000-000001000000}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1743076</xdr:colOff>
      <xdr:row>0</xdr:row>
      <xdr:rowOff>57150</xdr:rowOff>
    </xdr:from>
    <xdr:to>
      <xdr:col>3</xdr:col>
      <xdr:colOff>552451</xdr:colOff>
      <xdr:row>1</xdr:row>
      <xdr:rowOff>9525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324226" y="571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5</xdr:col>
      <xdr:colOff>866774</xdr:colOff>
      <xdr:row>0</xdr:row>
      <xdr:rowOff>38100</xdr:rowOff>
    </xdr:from>
    <xdr:to>
      <xdr:col>6</xdr:col>
      <xdr:colOff>1847850</xdr:colOff>
      <xdr:row>0</xdr:row>
      <xdr:rowOff>276224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943724" y="381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571499</xdr:colOff>
      <xdr:row>0</xdr:row>
      <xdr:rowOff>57149</xdr:rowOff>
    </xdr:from>
    <xdr:to>
      <xdr:col>3</xdr:col>
      <xdr:colOff>1880006</xdr:colOff>
      <xdr:row>0</xdr:row>
      <xdr:rowOff>276224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067174" y="571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3</xdr:col>
      <xdr:colOff>1885951</xdr:colOff>
      <xdr:row>0</xdr:row>
      <xdr:rowOff>57150</xdr:rowOff>
    </xdr:from>
    <xdr:to>
      <xdr:col>5</xdr:col>
      <xdr:colOff>860072</xdr:colOff>
      <xdr:row>0</xdr:row>
      <xdr:rowOff>276225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381626" y="571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9CFA895C-E104-46DC-9260-8ABD62C2222C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Copy_LienHe_GPE" textlink="">
        <xdr:nvSpPr>
          <xdr:cNvPr id="26" name="btn_Copy_LienHe_GPE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1778000" y="2921000"/>
            <a:ext cx="1524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Tới GiaiPhapExcel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9" sqref="C9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8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10</v>
      </c>
      <c r="C4" s="11"/>
      <c r="D4" s="17" t="s">
        <v>9</v>
      </c>
      <c r="E4" s="7" t="s">
        <v>11</v>
      </c>
      <c r="F4" s="12">
        <v>44646.876944444448</v>
      </c>
      <c r="G4" s="7" t="s">
        <v>12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I8" sqref="I8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2022-03-27T01:04:12Z</dcterms:modified>
</cp:coreProperties>
</file>