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343F3EEB-7204-42C7-A65D-9BB1618215A4}" xr6:coauthVersionLast="47" xr6:coauthVersionMax="47" xr10:uidLastSave="{00000000-0000-0000-0000-000000000000}"/>
  <bookViews>
    <workbookView xWindow="3900" yWindow="750" windowWidth="19755" windowHeight="1374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<sst xmlns="http://schemas.openxmlformats.org/spreadsheetml/2006/main" count="18" uniqueCount="13">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</sst>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F11" sqref="F11"/>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2022-03-27T00:50:09Z</dcterms:modified>
</cp:coreProperties>
</file>