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69ED0AB5-FAD7-4671-8B1F-6FF4A7B3E51B}" xr6:coauthVersionLast="47" xr6:coauthVersionMax="47" xr10:uidLastSave="{00000000-0000-0000-0000-000000000000}"/>
  <bookViews>
    <workbookView xWindow="4590" yWindow="1440" windowWidth="19755" windowHeight="13740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<sst xmlns="http://schemas.openxmlformats.org/spreadsheetml/2006/main" count="18" uniqueCount="13">
  <si>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</si>
  <si>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</si>
  <si>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</si>
  <si>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</si>
  <si>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</si>
  <si>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</si>
  <si>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</si>
  <si>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</si>
  <si>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"D:\DevCode\Excel\HeSanbiUDF\ZaloExcel\ZaloExcel-v1.0.xlsm"</t>
  </si>
  <si>
    <t>cloud của tôi</t>
  </si>
  <si>
    <t>ok</t>
  </si>
  <si>
    <t>Cloud của tôi</t>
  </si>
  <si>
    <t>Zalo 1.0.1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</si>
</sst>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" xfId="0" builtinId="0"/>
    <cellStyle name="Bình thường 4" xfId="3" xr:uid="{00000000-0005-0000-0000-000001000000}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37"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1743076</xdr:colOff>
      <xdr:row>0</xdr:row>
      <xdr:rowOff>57150</xdr:rowOff>
    </xdr:from>
    <xdr:to>
      <xdr:col>3</xdr:col>
      <xdr:colOff>552451</xdr:colOff>
      <xdr:row>1</xdr:row>
      <xdr:rowOff>9525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324226" y="571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5</xdr:col>
      <xdr:colOff>866774</xdr:colOff>
      <xdr:row>0</xdr:row>
      <xdr:rowOff>38100</xdr:rowOff>
    </xdr:from>
    <xdr:to>
      <xdr:col>6</xdr:col>
      <xdr:colOff>1847850</xdr:colOff>
      <xdr:row>0</xdr:row>
      <xdr:rowOff>276224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943724" y="381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571499</xdr:colOff>
      <xdr:row>0</xdr:row>
      <xdr:rowOff>57149</xdr:rowOff>
    </xdr:from>
    <xdr:to>
      <xdr:col>3</xdr:col>
      <xdr:colOff>1880006</xdr:colOff>
      <xdr:row>0</xdr:row>
      <xdr:rowOff>276224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067174" y="571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3</xdr:col>
      <xdr:colOff>1885951</xdr:colOff>
      <xdr:row>0</xdr:row>
      <xdr:rowOff>57150</xdr:rowOff>
    </xdr:from>
    <xdr:to>
      <xdr:col>5</xdr:col>
      <xdr:colOff>860072</xdr:colOff>
      <xdr:row>0</xdr:row>
      <xdr:rowOff>276225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381626" y="571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cả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C11" sqref="C11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12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9</v>
      </c>
      <c r="C4" s="11"/>
      <c r="D4" s="17" t="s">
        <v>8</v>
      </c>
      <c r="E4" s="7" t="s">
        <v>10</v>
      </c>
      <c r="F4" s="12">
        <v>44646.876944444448</v>
      </c>
      <c r="G4" s="7" t="s">
        <v>11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0"/>
      <c r="C5" s="11"/>
      <c r="D5" s="11"/>
      <c r="E5" s="7"/>
      <c r="F5" s="7"/>
      <c r="G5" s="7"/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0"/>
      <c r="C6" s="11"/>
      <c r="D6" s="11"/>
      <c r="E6" s="7"/>
      <c r="F6" s="7"/>
      <c r="G6" s="7"/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36" priority="3108" operator="equal">
      <formula>"on"</formula>
    </cfRule>
    <cfRule type="cellIs" dxfId="35" priority="3109" operator="equal">
      <formula>"off"</formula>
    </cfRule>
  </conditionalFormatting>
  <conditionalFormatting sqref="B8:B9 B11 B13 B5 B15 B17 B19 B21 B23 B25 B27 B29 B31 B33 B35 B38 B40 B42 B44 B46 B48 B50">
    <cfRule type="cellIs" dxfId="34" priority="3106" operator="equal">
      <formula>"on"</formula>
    </cfRule>
    <cfRule type="cellIs" dxfId="33" priority="3107" operator="equal">
      <formula>"off"</formula>
    </cfRule>
  </conditionalFormatting>
  <conditionalFormatting sqref="B10 B12 B4 B6:B7 B14 B16 B18 B20 B22 B24 B26 B28 B30 B32 B34 B36:B37 B39 B41 B43 B45 B47 B49 B51:B503">
    <cfRule type="cellIs" dxfId="32" priority="2973" operator="equal">
      <formula>"on"</formula>
    </cfRule>
    <cfRule type="cellIs" dxfId="31" priority="2974" operator="equal">
      <formula>"off"</formula>
    </cfRule>
  </conditionalFormatting>
  <conditionalFormatting sqref="C4:D503">
    <cfRule type="cellIs" dxfId="30" priority="2776" operator="equal">
      <formula>"Win"</formula>
    </cfRule>
  </conditionalFormatting>
  <conditionalFormatting sqref="A5 A7 A10 A12 A14 A16 A18 A20 A22 A24 A26 A28 A30 A32 A34 A36:A37 A39 A41 A43 A45 A47 A49 A51:A503">
    <cfRule type="cellIs" dxfId="29" priority="359" operator="equal">
      <formula>"on"</formula>
    </cfRule>
    <cfRule type="cellIs" dxfId="28" priority="360" operator="equal">
      <formula>"off"</formula>
    </cfRule>
  </conditionalFormatting>
  <conditionalFormatting sqref="C4:D4">
    <cfRule type="cellIs" dxfId="27" priority="328" operator="equal">
      <formula>FALSE</formula>
    </cfRule>
    <cfRule type="cellIs" dxfId="26" priority="329" operator="equal">
      <formula>TRUE</formula>
    </cfRule>
  </conditionalFormatting>
  <conditionalFormatting sqref="A4 A6 A8:A9 A11 A13 A15 A17 A19 A21 A23 A25 A27 A29 A31 A33 A35 A38 A40 A42 A44 A46 A48 A50">
    <cfRule type="cellIs" dxfId="25" priority="326" operator="equal">
      <formula>"on"</formula>
    </cfRule>
    <cfRule type="cellIs" dxfId="24" priority="327" operator="equal">
      <formula>"off"</formula>
    </cfRule>
  </conditionalFormatting>
  <conditionalFormatting sqref="C5:D503">
    <cfRule type="cellIs" dxfId="23" priority="295" operator="equal">
      <formula>FALSE</formula>
    </cfRule>
    <cfRule type="cellIs" dxfId="22" priority="296" operator="equal">
      <formula>TRUE</formula>
    </cfRule>
  </conditionalFormatting>
  <conditionalFormatting sqref="B4:B503">
    <cfRule type="cellIs" dxfId="21" priority="263" operator="equal">
      <formula>"Win"</formula>
    </cfRule>
  </conditionalFormatting>
  <conditionalFormatting sqref="E4:E503">
    <cfRule type="cellIs" dxfId="20" priority="226" operator="equal">
      <formula>"Win"</formula>
    </cfRule>
  </conditionalFormatting>
  <conditionalFormatting sqref="E4">
    <cfRule type="cellIs" dxfId="19" priority="224" operator="equal">
      <formula>FALSE</formula>
    </cfRule>
    <cfRule type="cellIs" dxfId="18" priority="225" operator="equal">
      <formula>TRUE</formula>
    </cfRule>
  </conditionalFormatting>
  <conditionalFormatting sqref="E5:E503">
    <cfRule type="cellIs" dxfId="17" priority="222" operator="equal">
      <formula>FALSE</formula>
    </cfRule>
    <cfRule type="cellIs" dxfId="16" priority="223" operator="equal">
      <formula>TRUE</formula>
    </cfRule>
  </conditionalFormatting>
  <conditionalFormatting sqref="E3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:F503">
    <cfRule type="cellIs" dxfId="13" priority="14" operator="equal">
      <formula>"Win"</formula>
    </cfRule>
  </conditionalFormatting>
  <conditionalFormatting sqref="F4">
    <cfRule type="cellIs" dxfId="12" priority="12" operator="equal">
      <formula>FALSE</formula>
    </cfRule>
    <cfRule type="cellIs" dxfId="11" priority="13" operator="equal">
      <formula>TRUE</formula>
    </cfRule>
  </conditionalFormatting>
  <conditionalFormatting sqref="F5:F503">
    <cfRule type="cellIs" dxfId="10" priority="10" operator="equal">
      <formula>FALSE</formula>
    </cfRule>
    <cfRule type="cellIs" dxfId="9" priority="11" operator="equal">
      <formula>TRUE</formula>
    </cfRule>
  </conditionalFormatting>
  <conditionalFormatting sqref="F3">
    <cfRule type="cellIs" dxfId="8" priority="8" operator="equal">
      <formula>"on"</formula>
    </cfRule>
    <cfRule type="cellIs" dxfId="7" priority="9" operator="equal">
      <formula>"off"</formula>
    </cfRule>
  </conditionalFormatting>
  <conditionalFormatting sqref="G4:G503">
    <cfRule type="cellIs" dxfId="6" priority="7" operator="equal">
      <formula>"Win"</formula>
    </cfRule>
  </conditionalFormatting>
  <conditionalFormatting sqref="G4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5:G503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G3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2022-03-27T01:45:39Z</dcterms:modified>
</cp:coreProperties>
</file>