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84155766-C513-4382-832D-946664B974CD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<sst xmlns="http://schemas.openxmlformats.org/spreadsheetml/2006/main" count="27" uniqueCount="18">
  <si>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</si>
  <si>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</si>
  <si>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</si>
  <si>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</si>
  <si>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</si>
  <si>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</si>
  <si>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</si>
  <si>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</si>
  <si>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</si>
  <si>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</si>
  <si>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</si>
  <si>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</si>
  <si>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</si>
  <si>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(0.246s)</t>
  </si>
  <si>
    <t>"D:\DevCode\Excel\HeSanbiUDF\ZaloExcel\ZaloExcel-v1.0.2.xlsm"</t>
  </si>
  <si>
    <t>Zalo v1.0.2</t>
  </si>
  <si>
    <t>Đến: Cloud của tôi (0.27s)</t>
  </si>
  <si>
    <t>Đến: Cloud của tôi (0.168s)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</si>
</sst>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B5" sqref="B5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15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14</v>
      </c>
      <c r="E4" s="7" t="s">
        <v>9</v>
      </c>
      <c r="F4" s="12">
        <v>44648.697384259256</v>
      </c>
      <c r="G4" s="7" t="s">
        <v>16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44648.697905092595</v>
      </c>
      <c r="G5" s="7" t="s">
        <v>17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44648.69326388889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2022-03-28T09:48:18Z</dcterms:modified>
</cp:coreProperties>
</file>