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8_{98F132A5-F3E8-8342-8E34-46FA566A3EB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ncheetha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<sst xmlns="http://schemas.openxmlformats.org/spreadsheetml/2006/main" count="58580" uniqueCount="10307">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</sst>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D542-0A40-BE76-48BE4EAC9258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D542-0A40-BE76-48BE4EAC9258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D542-0A40-BE76-48BE4EAC9258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D542-0A40-BE76-48BE4EAC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Sancheetha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