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chitthakur/Desktop/Rutgers/Sem3/Programming_Finance/"/>
    </mc:Choice>
  </mc:AlternateContent>
  <xr:revisionPtr revIDLastSave="0" documentId="8_{F3FB7C08-F5B4-254C-B14C-BD7F09C21E13}" xr6:coauthVersionLast="47" xr6:coauthVersionMax="47" xr10:uidLastSave="{00000000-0000-0000-0000-000000000000}"/>
  <bookViews>
    <workbookView xWindow="0" yWindow="500" windowWidth="28800" windowHeight="16260" xr2:uid="{35BDB0F2-BE59-6242-AD01-5AD04A3646FB}"/>
  </bookViews>
  <sheets>
    <sheet name="Sheet1" sheetId="1" r:id="rId1"/>
  </sheets>
  <definedNames>
    <definedName name="project_1_points" localSheetId="0">Sheet1!$A$1:$B$1000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19B68-A343-F946-A5FC-936A5C1644C3}" name="project_1_points" type="6" refreshedVersion="8" background="1" saveData="1">
    <textPr codePage="10000" sourceFile="/Users/sanchitthakur/Downloads/project_1_points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randomly generated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0.94182600000000005</c:v>
                </c:pt>
                <c:pt idx="1">
                  <c:v>0.56831399999999999</c:v>
                </c:pt>
                <c:pt idx="2">
                  <c:v>0.204899</c:v>
                </c:pt>
                <c:pt idx="3">
                  <c:v>0.148505</c:v>
                </c:pt>
                <c:pt idx="4">
                  <c:v>0.96960599999999997</c:v>
                </c:pt>
                <c:pt idx="5">
                  <c:v>0.125967</c:v>
                </c:pt>
                <c:pt idx="6">
                  <c:v>0.75069399999999997</c:v>
                </c:pt>
                <c:pt idx="7">
                  <c:v>0.92032999999999998</c:v>
                </c:pt>
                <c:pt idx="8">
                  <c:v>0.77954599999999996</c:v>
                </c:pt>
                <c:pt idx="9">
                  <c:v>0.40104499999999998</c:v>
                </c:pt>
                <c:pt idx="10">
                  <c:v>0.149617</c:v>
                </c:pt>
                <c:pt idx="11">
                  <c:v>0.829322</c:v>
                </c:pt>
                <c:pt idx="12">
                  <c:v>0.46503699999999998</c:v>
                </c:pt>
                <c:pt idx="13">
                  <c:v>0.92620499999999995</c:v>
                </c:pt>
                <c:pt idx="14">
                  <c:v>0.61809099999999995</c:v>
                </c:pt>
                <c:pt idx="15">
                  <c:v>0.97202</c:v>
                </c:pt>
                <c:pt idx="16">
                  <c:v>0.685118</c:v>
                </c:pt>
                <c:pt idx="17">
                  <c:v>0.82542499999999996</c:v>
                </c:pt>
                <c:pt idx="18">
                  <c:v>0.89944299999999999</c:v>
                </c:pt>
                <c:pt idx="19">
                  <c:v>0.78024099999999996</c:v>
                </c:pt>
                <c:pt idx="20">
                  <c:v>0.84947700000000004</c:v>
                </c:pt>
                <c:pt idx="21">
                  <c:v>0.162437</c:v>
                </c:pt>
                <c:pt idx="22">
                  <c:v>0.46904000000000001</c:v>
                </c:pt>
                <c:pt idx="23">
                  <c:v>0.20772499999999999</c:v>
                </c:pt>
                <c:pt idx="24">
                  <c:v>9.3950699999999998E-2</c:v>
                </c:pt>
                <c:pt idx="25">
                  <c:v>0.58761300000000005</c:v>
                </c:pt>
                <c:pt idx="26">
                  <c:v>7.0983299999999999E-3</c:v>
                </c:pt>
                <c:pt idx="27">
                  <c:v>0.51496699999999995</c:v>
                </c:pt>
                <c:pt idx="28">
                  <c:v>0.67927700000000002</c:v>
                </c:pt>
                <c:pt idx="29">
                  <c:v>0.199931</c:v>
                </c:pt>
                <c:pt idx="30">
                  <c:v>0.94199100000000002</c:v>
                </c:pt>
                <c:pt idx="31">
                  <c:v>0.85728300000000002</c:v>
                </c:pt>
                <c:pt idx="32">
                  <c:v>0.71228499999999995</c:v>
                </c:pt>
                <c:pt idx="33">
                  <c:v>0.51712499999999995</c:v>
                </c:pt>
                <c:pt idx="34">
                  <c:v>0.65663800000000005</c:v>
                </c:pt>
                <c:pt idx="35">
                  <c:v>0.48077700000000001</c:v>
                </c:pt>
                <c:pt idx="36">
                  <c:v>0.20357500000000001</c:v>
                </c:pt>
                <c:pt idx="37">
                  <c:v>0.10628600000000001</c:v>
                </c:pt>
                <c:pt idx="38">
                  <c:v>0.72598099999999999</c:v>
                </c:pt>
                <c:pt idx="39">
                  <c:v>0.92120000000000002</c:v>
                </c:pt>
                <c:pt idx="40">
                  <c:v>0.92278099999999996</c:v>
                </c:pt>
                <c:pt idx="41">
                  <c:v>6.3498600000000002E-2</c:v>
                </c:pt>
                <c:pt idx="42">
                  <c:v>0.92574800000000002</c:v>
                </c:pt>
                <c:pt idx="43">
                  <c:v>0.40201399999999998</c:v>
                </c:pt>
                <c:pt idx="44">
                  <c:v>1.96385E-2</c:v>
                </c:pt>
                <c:pt idx="45">
                  <c:v>0.90239100000000005</c:v>
                </c:pt>
                <c:pt idx="46">
                  <c:v>0.77389600000000003</c:v>
                </c:pt>
                <c:pt idx="47">
                  <c:v>0.58873699999999995</c:v>
                </c:pt>
                <c:pt idx="48">
                  <c:v>0.44238300000000003</c:v>
                </c:pt>
                <c:pt idx="49">
                  <c:v>9.7908099999999998E-2</c:v>
                </c:pt>
                <c:pt idx="50">
                  <c:v>0.403229</c:v>
                </c:pt>
                <c:pt idx="51">
                  <c:v>0.60513600000000001</c:v>
                </c:pt>
                <c:pt idx="52">
                  <c:v>0.22189800000000001</c:v>
                </c:pt>
                <c:pt idx="53">
                  <c:v>0.279418</c:v>
                </c:pt>
                <c:pt idx="54">
                  <c:v>2.5433299999999999E-2</c:v>
                </c:pt>
                <c:pt idx="55">
                  <c:v>0.76780999999999999</c:v>
                </c:pt>
                <c:pt idx="56">
                  <c:v>0.70943199999999995</c:v>
                </c:pt>
                <c:pt idx="57">
                  <c:v>0.87809300000000001</c:v>
                </c:pt>
                <c:pt idx="58">
                  <c:v>0.409775</c:v>
                </c:pt>
                <c:pt idx="59">
                  <c:v>0.240203</c:v>
                </c:pt>
                <c:pt idx="60">
                  <c:v>0.88205100000000003</c:v>
                </c:pt>
                <c:pt idx="61">
                  <c:v>0.391042</c:v>
                </c:pt>
                <c:pt idx="62">
                  <c:v>0.90227000000000002</c:v>
                </c:pt>
                <c:pt idx="63">
                  <c:v>0.142127</c:v>
                </c:pt>
                <c:pt idx="64">
                  <c:v>8.5642200000000002E-2</c:v>
                </c:pt>
                <c:pt idx="65">
                  <c:v>0.44367299999999998</c:v>
                </c:pt>
                <c:pt idx="66">
                  <c:v>0.81872</c:v>
                </c:pt>
                <c:pt idx="67">
                  <c:v>9.5674899999999993E-2</c:v>
                </c:pt>
                <c:pt idx="68">
                  <c:v>0.76023200000000002</c:v>
                </c:pt>
                <c:pt idx="69">
                  <c:v>0.98849699999999996</c:v>
                </c:pt>
                <c:pt idx="70">
                  <c:v>0.575712</c:v>
                </c:pt>
                <c:pt idx="71">
                  <c:v>0.73387899999999995</c:v>
                </c:pt>
                <c:pt idx="72">
                  <c:v>0.58761600000000003</c:v>
                </c:pt>
                <c:pt idx="73">
                  <c:v>0.92032199999999997</c:v>
                </c:pt>
                <c:pt idx="74">
                  <c:v>0.89207899999999996</c:v>
                </c:pt>
                <c:pt idx="75">
                  <c:v>0.42680299999999999</c:v>
                </c:pt>
                <c:pt idx="76">
                  <c:v>0.30312099999999997</c:v>
                </c:pt>
                <c:pt idx="77">
                  <c:v>0.43007800000000002</c:v>
                </c:pt>
                <c:pt idx="78">
                  <c:v>0.79762500000000003</c:v>
                </c:pt>
                <c:pt idx="79">
                  <c:v>0.55004299999999995</c:v>
                </c:pt>
                <c:pt idx="80">
                  <c:v>0.81223999999999996</c:v>
                </c:pt>
                <c:pt idx="81">
                  <c:v>0.37213800000000002</c:v>
                </c:pt>
                <c:pt idx="82">
                  <c:v>4.2525599999999997E-2</c:v>
                </c:pt>
                <c:pt idx="83">
                  <c:v>0.67157900000000004</c:v>
                </c:pt>
                <c:pt idx="84">
                  <c:v>0.84290600000000004</c:v>
                </c:pt>
                <c:pt idx="85">
                  <c:v>0.58842300000000003</c:v>
                </c:pt>
                <c:pt idx="86">
                  <c:v>0.416383</c:v>
                </c:pt>
                <c:pt idx="87">
                  <c:v>0.70376099999999997</c:v>
                </c:pt>
                <c:pt idx="88">
                  <c:v>0.93427499999999997</c:v>
                </c:pt>
                <c:pt idx="89">
                  <c:v>1.38832E-3</c:v>
                </c:pt>
                <c:pt idx="90">
                  <c:v>0.784609</c:v>
                </c:pt>
                <c:pt idx="91">
                  <c:v>0.60048500000000005</c:v>
                </c:pt>
                <c:pt idx="92">
                  <c:v>0.24603700000000001</c:v>
                </c:pt>
                <c:pt idx="93">
                  <c:v>0.29311999999999999</c:v>
                </c:pt>
                <c:pt idx="94">
                  <c:v>0.60276700000000005</c:v>
                </c:pt>
                <c:pt idx="95">
                  <c:v>0.926929</c:v>
                </c:pt>
                <c:pt idx="96">
                  <c:v>0.83687900000000004</c:v>
                </c:pt>
                <c:pt idx="97">
                  <c:v>4.5968099999999998E-2</c:v>
                </c:pt>
                <c:pt idx="98">
                  <c:v>0.76688000000000001</c:v>
                </c:pt>
                <c:pt idx="99">
                  <c:v>0.68216200000000005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0.18429999999999999</c:v>
                </c:pt>
                <c:pt idx="1">
                  <c:v>0.265509</c:v>
                </c:pt>
                <c:pt idx="2">
                  <c:v>0.35910900000000001</c:v>
                </c:pt>
                <c:pt idx="3">
                  <c:v>0.89022500000000004</c:v>
                </c:pt>
                <c:pt idx="4">
                  <c:v>0.87554699999999996</c:v>
                </c:pt>
                <c:pt idx="5">
                  <c:v>0.29338799999999998</c:v>
                </c:pt>
                <c:pt idx="6">
                  <c:v>0.562832</c:v>
                </c:pt>
                <c:pt idx="7">
                  <c:v>0.60755400000000004</c:v>
                </c:pt>
                <c:pt idx="8">
                  <c:v>1.11836E-2</c:v>
                </c:pt>
                <c:pt idx="9">
                  <c:v>0.33902700000000002</c:v>
                </c:pt>
                <c:pt idx="10">
                  <c:v>0.39832800000000002</c:v>
                </c:pt>
                <c:pt idx="11">
                  <c:v>0.27139999999999997</c:v>
                </c:pt>
                <c:pt idx="12">
                  <c:v>0.26234200000000002</c:v>
                </c:pt>
                <c:pt idx="13">
                  <c:v>0.727796</c:v>
                </c:pt>
                <c:pt idx="14">
                  <c:v>0.50081799999999999</c:v>
                </c:pt>
                <c:pt idx="15">
                  <c:v>0.55991599999999997</c:v>
                </c:pt>
                <c:pt idx="16">
                  <c:v>0.54033399999999998</c:v>
                </c:pt>
                <c:pt idx="17">
                  <c:v>0.89001699999999995</c:v>
                </c:pt>
                <c:pt idx="18">
                  <c:v>0.97392999999999996</c:v>
                </c:pt>
                <c:pt idx="19">
                  <c:v>0.86904899999999996</c:v>
                </c:pt>
                <c:pt idx="20">
                  <c:v>0.90620800000000001</c:v>
                </c:pt>
                <c:pt idx="21">
                  <c:v>0.60017100000000001</c:v>
                </c:pt>
                <c:pt idx="22">
                  <c:v>8.2766999999999993E-2</c:v>
                </c:pt>
                <c:pt idx="23">
                  <c:v>0.248586</c:v>
                </c:pt>
                <c:pt idx="24">
                  <c:v>0.60877000000000003</c:v>
                </c:pt>
                <c:pt idx="25">
                  <c:v>0.24356700000000001</c:v>
                </c:pt>
                <c:pt idx="26">
                  <c:v>0.416935</c:v>
                </c:pt>
                <c:pt idx="27">
                  <c:v>0.47213500000000003</c:v>
                </c:pt>
                <c:pt idx="28">
                  <c:v>0.44117299999999998</c:v>
                </c:pt>
                <c:pt idx="29">
                  <c:v>0.29736699999999999</c:v>
                </c:pt>
                <c:pt idx="30">
                  <c:v>0.17195099999999999</c:v>
                </c:pt>
                <c:pt idx="31">
                  <c:v>0.627108</c:v>
                </c:pt>
                <c:pt idx="32">
                  <c:v>0.68270799999999998</c:v>
                </c:pt>
                <c:pt idx="33">
                  <c:v>0.61172800000000005</c:v>
                </c:pt>
                <c:pt idx="34">
                  <c:v>0.29736600000000002</c:v>
                </c:pt>
                <c:pt idx="35">
                  <c:v>0.50611499999999998</c:v>
                </c:pt>
                <c:pt idx="36">
                  <c:v>0.64321399999999995</c:v>
                </c:pt>
                <c:pt idx="37">
                  <c:v>0.67261400000000005</c:v>
                </c:pt>
                <c:pt idx="38">
                  <c:v>0.31401099999999998</c:v>
                </c:pt>
                <c:pt idx="39">
                  <c:v>0.81993099999999997</c:v>
                </c:pt>
                <c:pt idx="40">
                  <c:v>0.50881299999999996</c:v>
                </c:pt>
                <c:pt idx="41">
                  <c:v>0.92987900000000001</c:v>
                </c:pt>
                <c:pt idx="42">
                  <c:v>0.57846600000000004</c:v>
                </c:pt>
                <c:pt idx="43">
                  <c:v>0.60502400000000001</c:v>
                </c:pt>
                <c:pt idx="44">
                  <c:v>0.60194499999999995</c:v>
                </c:pt>
                <c:pt idx="45">
                  <c:v>0.96162899999999996</c:v>
                </c:pt>
                <c:pt idx="46">
                  <c:v>0.75967499999999999</c:v>
                </c:pt>
                <c:pt idx="47">
                  <c:v>0.48618</c:v>
                </c:pt>
                <c:pt idx="48">
                  <c:v>0.105863</c:v>
                </c:pt>
                <c:pt idx="49">
                  <c:v>9.9020999999999998E-2</c:v>
                </c:pt>
                <c:pt idx="50">
                  <c:v>0.578685</c:v>
                </c:pt>
                <c:pt idx="51">
                  <c:v>0.60680400000000001</c:v>
                </c:pt>
                <c:pt idx="52">
                  <c:v>0.71142300000000003</c:v>
                </c:pt>
                <c:pt idx="53">
                  <c:v>0.94787900000000003</c:v>
                </c:pt>
                <c:pt idx="54">
                  <c:v>0.20061899999999999</c:v>
                </c:pt>
                <c:pt idx="55">
                  <c:v>0.948214</c:v>
                </c:pt>
                <c:pt idx="56">
                  <c:v>0.83130899999999996</c:v>
                </c:pt>
                <c:pt idx="57">
                  <c:v>0.63517900000000005</c:v>
                </c:pt>
                <c:pt idx="58">
                  <c:v>0.28010699999999999</c:v>
                </c:pt>
                <c:pt idx="59">
                  <c:v>0.42941299999999999</c:v>
                </c:pt>
                <c:pt idx="60">
                  <c:v>0.142595</c:v>
                </c:pt>
                <c:pt idx="61">
                  <c:v>0.65594699999999995</c:v>
                </c:pt>
                <c:pt idx="62">
                  <c:v>0.97977999999999998</c:v>
                </c:pt>
                <c:pt idx="63">
                  <c:v>0.34465200000000001</c:v>
                </c:pt>
                <c:pt idx="64">
                  <c:v>0.240035</c:v>
                </c:pt>
                <c:pt idx="65">
                  <c:v>0.488871</c:v>
                </c:pt>
                <c:pt idx="66">
                  <c:v>4.8809699999999998E-2</c:v>
                </c:pt>
                <c:pt idx="67">
                  <c:v>4.06182E-2</c:v>
                </c:pt>
                <c:pt idx="68">
                  <c:v>0.37509300000000001</c:v>
                </c:pt>
                <c:pt idx="69">
                  <c:v>0.78566599999999998</c:v>
                </c:pt>
                <c:pt idx="70">
                  <c:v>0.75630699999999995</c:v>
                </c:pt>
                <c:pt idx="71">
                  <c:v>0.28514299999999998</c:v>
                </c:pt>
                <c:pt idx="72">
                  <c:v>0.61197199999999996</c:v>
                </c:pt>
                <c:pt idx="73">
                  <c:v>0.99739</c:v>
                </c:pt>
                <c:pt idx="74">
                  <c:v>0.160526</c:v>
                </c:pt>
                <c:pt idx="75">
                  <c:v>0.77413100000000001</c:v>
                </c:pt>
                <c:pt idx="76">
                  <c:v>0.81784500000000004</c:v>
                </c:pt>
                <c:pt idx="77">
                  <c:v>0.20538999999999999</c:v>
                </c:pt>
                <c:pt idx="78">
                  <c:v>0.57220499999999996</c:v>
                </c:pt>
                <c:pt idx="79">
                  <c:v>0.88326700000000002</c:v>
                </c:pt>
                <c:pt idx="80">
                  <c:v>0.99371600000000004</c:v>
                </c:pt>
                <c:pt idx="81">
                  <c:v>0.63095999999999997</c:v>
                </c:pt>
                <c:pt idx="82">
                  <c:v>0.46781299999999998</c:v>
                </c:pt>
                <c:pt idx="83">
                  <c:v>0.80275799999999997</c:v>
                </c:pt>
                <c:pt idx="84">
                  <c:v>0.660076</c:v>
                </c:pt>
                <c:pt idx="85">
                  <c:v>0.41861799999999999</c:v>
                </c:pt>
                <c:pt idx="86">
                  <c:v>0.32230300000000001</c:v>
                </c:pt>
                <c:pt idx="87">
                  <c:v>3.9981499999999998E-3</c:v>
                </c:pt>
                <c:pt idx="88">
                  <c:v>0.62408300000000005</c:v>
                </c:pt>
                <c:pt idx="89">
                  <c:v>0.82635400000000003</c:v>
                </c:pt>
                <c:pt idx="90">
                  <c:v>0.42819200000000002</c:v>
                </c:pt>
                <c:pt idx="91">
                  <c:v>8.7729799999999997E-2</c:v>
                </c:pt>
                <c:pt idx="92">
                  <c:v>3.05624E-2</c:v>
                </c:pt>
                <c:pt idx="93">
                  <c:v>4.3661699999999998E-2</c:v>
                </c:pt>
                <c:pt idx="94">
                  <c:v>0.843163</c:v>
                </c:pt>
                <c:pt idx="95">
                  <c:v>0.41500799999999999</c:v>
                </c:pt>
                <c:pt idx="96">
                  <c:v>0.29906700000000003</c:v>
                </c:pt>
                <c:pt idx="97">
                  <c:v>0.87940399999999996</c:v>
                </c:pt>
                <c:pt idx="98">
                  <c:v>0.71754700000000005</c:v>
                </c:pt>
                <c:pt idx="99">
                  <c:v>0.60978600000000005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2-2B47-992C-1581DE0E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54240"/>
        <c:axId val="714472591"/>
      </c:scatterChart>
      <c:valAx>
        <c:axId val="11873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72591"/>
        <c:crosses val="autoZero"/>
        <c:crossBetween val="midCat"/>
      </c:valAx>
      <c:valAx>
        <c:axId val="7144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12700</xdr:rowOff>
    </xdr:from>
    <xdr:to>
      <xdr:col>15</xdr:col>
      <xdr:colOff>12700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E1566-D7FD-ABF9-8F5F-4A7F09F10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7</xdr:row>
      <xdr:rowOff>50800</xdr:rowOff>
    </xdr:from>
    <xdr:to>
      <xdr:col>13</xdr:col>
      <xdr:colOff>431800</xdr:colOff>
      <xdr:row>36</xdr:row>
      <xdr:rowOff>12700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2B3230C9-089E-D8DD-7699-BDD286AC8125}"/>
            </a:ext>
          </a:extLst>
        </xdr:cNvPr>
        <xdr:cNvSpPr/>
      </xdr:nvSpPr>
      <xdr:spPr>
        <a:xfrm>
          <a:off x="1130300" y="1473200"/>
          <a:ext cx="10083800" cy="5854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1_points" connectionId="1" xr16:uid="{B0F938CE-19F9-CF44-AE33-C2018448CD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3E60-70F9-5A47-8A5C-AA103ED727A9}">
  <dimension ref="A1:B1000"/>
  <sheetViews>
    <sheetView tabSelected="1" workbookViewId="0">
      <selection activeCell="E19" sqref="E19"/>
    </sheetView>
  </sheetViews>
  <sheetFormatPr baseColWidth="10" defaultRowHeight="16" x14ac:dyDescent="0.2"/>
  <cols>
    <col min="1" max="2" width="11.1640625" bestFit="1" customWidth="1"/>
  </cols>
  <sheetData>
    <row r="1" spans="1:2" x14ac:dyDescent="0.2">
      <c r="A1">
        <v>0.94182600000000005</v>
      </c>
      <c r="B1">
        <v>0.18429999999999999</v>
      </c>
    </row>
    <row r="2" spans="1:2" x14ac:dyDescent="0.2">
      <c r="A2">
        <v>0.56831399999999999</v>
      </c>
      <c r="B2">
        <v>0.265509</v>
      </c>
    </row>
    <row r="3" spans="1:2" x14ac:dyDescent="0.2">
      <c r="A3">
        <v>0.204899</v>
      </c>
      <c r="B3">
        <v>0.35910900000000001</v>
      </c>
    </row>
    <row r="4" spans="1:2" x14ac:dyDescent="0.2">
      <c r="A4">
        <v>0.148505</v>
      </c>
      <c r="B4">
        <v>0.89022500000000004</v>
      </c>
    </row>
    <row r="5" spans="1:2" x14ac:dyDescent="0.2">
      <c r="A5">
        <v>0.96960599999999997</v>
      </c>
      <c r="B5">
        <v>0.87554699999999996</v>
      </c>
    </row>
    <row r="6" spans="1:2" x14ac:dyDescent="0.2">
      <c r="A6">
        <v>0.125967</v>
      </c>
      <c r="B6">
        <v>0.29338799999999998</v>
      </c>
    </row>
    <row r="7" spans="1:2" x14ac:dyDescent="0.2">
      <c r="A7">
        <v>0.75069399999999997</v>
      </c>
      <c r="B7">
        <v>0.562832</v>
      </c>
    </row>
    <row r="8" spans="1:2" x14ac:dyDescent="0.2">
      <c r="A8">
        <v>0.92032999999999998</v>
      </c>
      <c r="B8">
        <v>0.60755400000000004</v>
      </c>
    </row>
    <row r="9" spans="1:2" x14ac:dyDescent="0.2">
      <c r="A9">
        <v>0.77954599999999996</v>
      </c>
      <c r="B9">
        <v>1.11836E-2</v>
      </c>
    </row>
    <row r="10" spans="1:2" x14ac:dyDescent="0.2">
      <c r="A10">
        <v>0.40104499999999998</v>
      </c>
      <c r="B10">
        <v>0.33902700000000002</v>
      </c>
    </row>
    <row r="11" spans="1:2" x14ac:dyDescent="0.2">
      <c r="A11">
        <v>0.149617</v>
      </c>
      <c r="B11">
        <v>0.39832800000000002</v>
      </c>
    </row>
    <row r="12" spans="1:2" x14ac:dyDescent="0.2">
      <c r="A12">
        <v>0.829322</v>
      </c>
      <c r="B12">
        <v>0.27139999999999997</v>
      </c>
    </row>
    <row r="13" spans="1:2" x14ac:dyDescent="0.2">
      <c r="A13">
        <v>0.46503699999999998</v>
      </c>
      <c r="B13">
        <v>0.26234200000000002</v>
      </c>
    </row>
    <row r="14" spans="1:2" x14ac:dyDescent="0.2">
      <c r="A14">
        <v>0.92620499999999995</v>
      </c>
      <c r="B14">
        <v>0.727796</v>
      </c>
    </row>
    <row r="15" spans="1:2" x14ac:dyDescent="0.2">
      <c r="A15">
        <v>0.61809099999999995</v>
      </c>
      <c r="B15">
        <v>0.50081799999999999</v>
      </c>
    </row>
    <row r="16" spans="1:2" x14ac:dyDescent="0.2">
      <c r="A16">
        <v>0.97202</v>
      </c>
      <c r="B16">
        <v>0.55991599999999997</v>
      </c>
    </row>
    <row r="17" spans="1:2" x14ac:dyDescent="0.2">
      <c r="A17">
        <v>0.685118</v>
      </c>
      <c r="B17">
        <v>0.54033399999999998</v>
      </c>
    </row>
    <row r="18" spans="1:2" x14ac:dyDescent="0.2">
      <c r="A18">
        <v>0.82542499999999996</v>
      </c>
      <c r="B18">
        <v>0.89001699999999995</v>
      </c>
    </row>
    <row r="19" spans="1:2" x14ac:dyDescent="0.2">
      <c r="A19">
        <v>0.89944299999999999</v>
      </c>
      <c r="B19">
        <v>0.97392999999999996</v>
      </c>
    </row>
    <row r="20" spans="1:2" x14ac:dyDescent="0.2">
      <c r="A20">
        <v>0.78024099999999996</v>
      </c>
      <c r="B20">
        <v>0.86904899999999996</v>
      </c>
    </row>
    <row r="21" spans="1:2" x14ac:dyDescent="0.2">
      <c r="A21">
        <v>0.84947700000000004</v>
      </c>
      <c r="B21">
        <v>0.90620800000000001</v>
      </c>
    </row>
    <row r="22" spans="1:2" x14ac:dyDescent="0.2">
      <c r="A22">
        <v>0.162437</v>
      </c>
      <c r="B22">
        <v>0.60017100000000001</v>
      </c>
    </row>
    <row r="23" spans="1:2" x14ac:dyDescent="0.2">
      <c r="A23">
        <v>0.46904000000000001</v>
      </c>
      <c r="B23">
        <v>8.2766999999999993E-2</v>
      </c>
    </row>
    <row r="24" spans="1:2" x14ac:dyDescent="0.2">
      <c r="A24">
        <v>0.20772499999999999</v>
      </c>
      <c r="B24">
        <v>0.248586</v>
      </c>
    </row>
    <row r="25" spans="1:2" x14ac:dyDescent="0.2">
      <c r="A25">
        <v>9.3950699999999998E-2</v>
      </c>
      <c r="B25">
        <v>0.60877000000000003</v>
      </c>
    </row>
    <row r="26" spans="1:2" x14ac:dyDescent="0.2">
      <c r="A26">
        <v>0.58761300000000005</v>
      </c>
      <c r="B26">
        <v>0.24356700000000001</v>
      </c>
    </row>
    <row r="27" spans="1:2" x14ac:dyDescent="0.2">
      <c r="A27">
        <v>7.0983299999999999E-3</v>
      </c>
      <c r="B27">
        <v>0.416935</v>
      </c>
    </row>
    <row r="28" spans="1:2" x14ac:dyDescent="0.2">
      <c r="A28">
        <v>0.51496699999999995</v>
      </c>
      <c r="B28">
        <v>0.47213500000000003</v>
      </c>
    </row>
    <row r="29" spans="1:2" x14ac:dyDescent="0.2">
      <c r="A29">
        <v>0.67927700000000002</v>
      </c>
      <c r="B29">
        <v>0.44117299999999998</v>
      </c>
    </row>
    <row r="30" spans="1:2" x14ac:dyDescent="0.2">
      <c r="A30">
        <v>0.199931</v>
      </c>
      <c r="B30">
        <v>0.29736699999999999</v>
      </c>
    </row>
    <row r="31" spans="1:2" x14ac:dyDescent="0.2">
      <c r="A31">
        <v>0.94199100000000002</v>
      </c>
      <c r="B31">
        <v>0.17195099999999999</v>
      </c>
    </row>
    <row r="32" spans="1:2" x14ac:dyDescent="0.2">
      <c r="A32">
        <v>0.85728300000000002</v>
      </c>
      <c r="B32">
        <v>0.627108</v>
      </c>
    </row>
    <row r="33" spans="1:2" x14ac:dyDescent="0.2">
      <c r="A33">
        <v>0.71228499999999995</v>
      </c>
      <c r="B33">
        <v>0.68270799999999998</v>
      </c>
    </row>
    <row r="34" spans="1:2" x14ac:dyDescent="0.2">
      <c r="A34">
        <v>0.51712499999999995</v>
      </c>
      <c r="B34">
        <v>0.61172800000000005</v>
      </c>
    </row>
    <row r="35" spans="1:2" x14ac:dyDescent="0.2">
      <c r="A35">
        <v>0.65663800000000005</v>
      </c>
      <c r="B35">
        <v>0.29736600000000002</v>
      </c>
    </row>
    <row r="36" spans="1:2" x14ac:dyDescent="0.2">
      <c r="A36">
        <v>0.48077700000000001</v>
      </c>
      <c r="B36">
        <v>0.50611499999999998</v>
      </c>
    </row>
    <row r="37" spans="1:2" x14ac:dyDescent="0.2">
      <c r="A37">
        <v>0.20357500000000001</v>
      </c>
      <c r="B37">
        <v>0.64321399999999995</v>
      </c>
    </row>
    <row r="38" spans="1:2" x14ac:dyDescent="0.2">
      <c r="A38">
        <v>0.10628600000000001</v>
      </c>
      <c r="B38">
        <v>0.67261400000000005</v>
      </c>
    </row>
    <row r="39" spans="1:2" x14ac:dyDescent="0.2">
      <c r="A39">
        <v>0.72598099999999999</v>
      </c>
      <c r="B39">
        <v>0.31401099999999998</v>
      </c>
    </row>
    <row r="40" spans="1:2" x14ac:dyDescent="0.2">
      <c r="A40">
        <v>0.92120000000000002</v>
      </c>
      <c r="B40">
        <v>0.81993099999999997</v>
      </c>
    </row>
    <row r="41" spans="1:2" x14ac:dyDescent="0.2">
      <c r="A41">
        <v>0.92278099999999996</v>
      </c>
      <c r="B41">
        <v>0.50881299999999996</v>
      </c>
    </row>
    <row r="42" spans="1:2" x14ac:dyDescent="0.2">
      <c r="A42">
        <v>6.3498600000000002E-2</v>
      </c>
      <c r="B42">
        <v>0.92987900000000001</v>
      </c>
    </row>
    <row r="43" spans="1:2" x14ac:dyDescent="0.2">
      <c r="A43">
        <v>0.92574800000000002</v>
      </c>
      <c r="B43">
        <v>0.57846600000000004</v>
      </c>
    </row>
    <row r="44" spans="1:2" x14ac:dyDescent="0.2">
      <c r="A44">
        <v>0.40201399999999998</v>
      </c>
      <c r="B44">
        <v>0.60502400000000001</v>
      </c>
    </row>
    <row r="45" spans="1:2" x14ac:dyDescent="0.2">
      <c r="A45">
        <v>1.96385E-2</v>
      </c>
      <c r="B45">
        <v>0.60194499999999995</v>
      </c>
    </row>
    <row r="46" spans="1:2" x14ac:dyDescent="0.2">
      <c r="A46">
        <v>0.90239100000000005</v>
      </c>
      <c r="B46">
        <v>0.96162899999999996</v>
      </c>
    </row>
    <row r="47" spans="1:2" x14ac:dyDescent="0.2">
      <c r="A47">
        <v>0.77389600000000003</v>
      </c>
      <c r="B47">
        <v>0.75967499999999999</v>
      </c>
    </row>
    <row r="48" spans="1:2" x14ac:dyDescent="0.2">
      <c r="A48">
        <v>0.58873699999999995</v>
      </c>
      <c r="B48">
        <v>0.48618</v>
      </c>
    </row>
    <row r="49" spans="1:2" x14ac:dyDescent="0.2">
      <c r="A49">
        <v>0.44238300000000003</v>
      </c>
      <c r="B49">
        <v>0.105863</v>
      </c>
    </row>
    <row r="50" spans="1:2" x14ac:dyDescent="0.2">
      <c r="A50">
        <v>9.7908099999999998E-2</v>
      </c>
      <c r="B50">
        <v>9.9020999999999998E-2</v>
      </c>
    </row>
    <row r="51" spans="1:2" x14ac:dyDescent="0.2">
      <c r="A51">
        <v>0.403229</v>
      </c>
      <c r="B51">
        <v>0.578685</v>
      </c>
    </row>
    <row r="52" spans="1:2" x14ac:dyDescent="0.2">
      <c r="A52">
        <v>0.60513600000000001</v>
      </c>
      <c r="B52">
        <v>0.60680400000000001</v>
      </c>
    </row>
    <row r="53" spans="1:2" x14ac:dyDescent="0.2">
      <c r="A53">
        <v>0.22189800000000001</v>
      </c>
      <c r="B53">
        <v>0.71142300000000003</v>
      </c>
    </row>
    <row r="54" spans="1:2" x14ac:dyDescent="0.2">
      <c r="A54">
        <v>0.279418</v>
      </c>
      <c r="B54">
        <v>0.94787900000000003</v>
      </c>
    </row>
    <row r="55" spans="1:2" x14ac:dyDescent="0.2">
      <c r="A55">
        <v>2.5433299999999999E-2</v>
      </c>
      <c r="B55">
        <v>0.20061899999999999</v>
      </c>
    </row>
    <row r="56" spans="1:2" x14ac:dyDescent="0.2">
      <c r="A56">
        <v>0.76780999999999999</v>
      </c>
      <c r="B56">
        <v>0.948214</v>
      </c>
    </row>
    <row r="57" spans="1:2" x14ac:dyDescent="0.2">
      <c r="A57">
        <v>0.70943199999999995</v>
      </c>
      <c r="B57">
        <v>0.83130899999999996</v>
      </c>
    </row>
    <row r="58" spans="1:2" x14ac:dyDescent="0.2">
      <c r="A58">
        <v>0.87809300000000001</v>
      </c>
      <c r="B58">
        <v>0.63517900000000005</v>
      </c>
    </row>
    <row r="59" spans="1:2" x14ac:dyDescent="0.2">
      <c r="A59">
        <v>0.409775</v>
      </c>
      <c r="B59">
        <v>0.28010699999999999</v>
      </c>
    </row>
    <row r="60" spans="1:2" x14ac:dyDescent="0.2">
      <c r="A60">
        <v>0.240203</v>
      </c>
      <c r="B60">
        <v>0.42941299999999999</v>
      </c>
    </row>
    <row r="61" spans="1:2" x14ac:dyDescent="0.2">
      <c r="A61">
        <v>0.88205100000000003</v>
      </c>
      <c r="B61">
        <v>0.142595</v>
      </c>
    </row>
    <row r="62" spans="1:2" x14ac:dyDescent="0.2">
      <c r="A62">
        <v>0.391042</v>
      </c>
      <c r="B62">
        <v>0.65594699999999995</v>
      </c>
    </row>
    <row r="63" spans="1:2" x14ac:dyDescent="0.2">
      <c r="A63">
        <v>0.90227000000000002</v>
      </c>
      <c r="B63">
        <v>0.97977999999999998</v>
      </c>
    </row>
    <row r="64" spans="1:2" x14ac:dyDescent="0.2">
      <c r="A64">
        <v>0.142127</v>
      </c>
      <c r="B64">
        <v>0.34465200000000001</v>
      </c>
    </row>
    <row r="65" spans="1:2" x14ac:dyDescent="0.2">
      <c r="A65">
        <v>8.5642200000000002E-2</v>
      </c>
      <c r="B65">
        <v>0.240035</v>
      </c>
    </row>
    <row r="66" spans="1:2" x14ac:dyDescent="0.2">
      <c r="A66">
        <v>0.44367299999999998</v>
      </c>
      <c r="B66">
        <v>0.488871</v>
      </c>
    </row>
    <row r="67" spans="1:2" x14ac:dyDescent="0.2">
      <c r="A67">
        <v>0.81872</v>
      </c>
      <c r="B67">
        <v>4.8809699999999998E-2</v>
      </c>
    </row>
    <row r="68" spans="1:2" x14ac:dyDescent="0.2">
      <c r="A68">
        <v>9.5674899999999993E-2</v>
      </c>
      <c r="B68">
        <v>4.06182E-2</v>
      </c>
    </row>
    <row r="69" spans="1:2" x14ac:dyDescent="0.2">
      <c r="A69">
        <v>0.76023200000000002</v>
      </c>
      <c r="B69">
        <v>0.37509300000000001</v>
      </c>
    </row>
    <row r="70" spans="1:2" x14ac:dyDescent="0.2">
      <c r="A70">
        <v>0.98849699999999996</v>
      </c>
      <c r="B70">
        <v>0.78566599999999998</v>
      </c>
    </row>
    <row r="71" spans="1:2" x14ac:dyDescent="0.2">
      <c r="A71">
        <v>0.575712</v>
      </c>
      <c r="B71">
        <v>0.75630699999999995</v>
      </c>
    </row>
    <row r="72" spans="1:2" x14ac:dyDescent="0.2">
      <c r="A72">
        <v>0.73387899999999995</v>
      </c>
      <c r="B72">
        <v>0.28514299999999998</v>
      </c>
    </row>
    <row r="73" spans="1:2" x14ac:dyDescent="0.2">
      <c r="A73">
        <v>0.58761600000000003</v>
      </c>
      <c r="B73">
        <v>0.61197199999999996</v>
      </c>
    </row>
    <row r="74" spans="1:2" x14ac:dyDescent="0.2">
      <c r="A74">
        <v>0.92032199999999997</v>
      </c>
      <c r="B74">
        <v>0.99739</v>
      </c>
    </row>
    <row r="75" spans="1:2" x14ac:dyDescent="0.2">
      <c r="A75">
        <v>0.89207899999999996</v>
      </c>
      <c r="B75">
        <v>0.160526</v>
      </c>
    </row>
    <row r="76" spans="1:2" x14ac:dyDescent="0.2">
      <c r="A76">
        <v>0.42680299999999999</v>
      </c>
      <c r="B76">
        <v>0.77413100000000001</v>
      </c>
    </row>
    <row r="77" spans="1:2" x14ac:dyDescent="0.2">
      <c r="A77">
        <v>0.30312099999999997</v>
      </c>
      <c r="B77">
        <v>0.81784500000000004</v>
      </c>
    </row>
    <row r="78" spans="1:2" x14ac:dyDescent="0.2">
      <c r="A78">
        <v>0.43007800000000002</v>
      </c>
      <c r="B78">
        <v>0.20538999999999999</v>
      </c>
    </row>
    <row r="79" spans="1:2" x14ac:dyDescent="0.2">
      <c r="A79">
        <v>0.79762500000000003</v>
      </c>
      <c r="B79">
        <v>0.57220499999999996</v>
      </c>
    </row>
    <row r="80" spans="1:2" x14ac:dyDescent="0.2">
      <c r="A80">
        <v>0.55004299999999995</v>
      </c>
      <c r="B80">
        <v>0.88326700000000002</v>
      </c>
    </row>
    <row r="81" spans="1:2" x14ac:dyDescent="0.2">
      <c r="A81">
        <v>0.81223999999999996</v>
      </c>
      <c r="B81">
        <v>0.99371600000000004</v>
      </c>
    </row>
    <row r="82" spans="1:2" x14ac:dyDescent="0.2">
      <c r="A82">
        <v>0.37213800000000002</v>
      </c>
      <c r="B82">
        <v>0.63095999999999997</v>
      </c>
    </row>
    <row r="83" spans="1:2" x14ac:dyDescent="0.2">
      <c r="A83">
        <v>4.2525599999999997E-2</v>
      </c>
      <c r="B83">
        <v>0.46781299999999998</v>
      </c>
    </row>
    <row r="84" spans="1:2" x14ac:dyDescent="0.2">
      <c r="A84">
        <v>0.67157900000000004</v>
      </c>
      <c r="B84">
        <v>0.80275799999999997</v>
      </c>
    </row>
    <row r="85" spans="1:2" x14ac:dyDescent="0.2">
      <c r="A85">
        <v>0.84290600000000004</v>
      </c>
      <c r="B85">
        <v>0.660076</v>
      </c>
    </row>
    <row r="86" spans="1:2" x14ac:dyDescent="0.2">
      <c r="A86">
        <v>0.58842300000000003</v>
      </c>
      <c r="B86">
        <v>0.41861799999999999</v>
      </c>
    </row>
    <row r="87" spans="1:2" x14ac:dyDescent="0.2">
      <c r="A87">
        <v>0.416383</v>
      </c>
      <c r="B87">
        <v>0.32230300000000001</v>
      </c>
    </row>
    <row r="88" spans="1:2" x14ac:dyDescent="0.2">
      <c r="A88">
        <v>0.70376099999999997</v>
      </c>
      <c r="B88">
        <v>3.9981499999999998E-3</v>
      </c>
    </row>
    <row r="89" spans="1:2" x14ac:dyDescent="0.2">
      <c r="A89">
        <v>0.93427499999999997</v>
      </c>
      <c r="B89">
        <v>0.62408300000000005</v>
      </c>
    </row>
    <row r="90" spans="1:2" x14ac:dyDescent="0.2">
      <c r="A90">
        <v>1.38832E-3</v>
      </c>
      <c r="B90">
        <v>0.82635400000000003</v>
      </c>
    </row>
    <row r="91" spans="1:2" x14ac:dyDescent="0.2">
      <c r="A91">
        <v>0.784609</v>
      </c>
      <c r="B91">
        <v>0.42819200000000002</v>
      </c>
    </row>
    <row r="92" spans="1:2" x14ac:dyDescent="0.2">
      <c r="A92">
        <v>0.60048500000000005</v>
      </c>
      <c r="B92">
        <v>8.7729799999999997E-2</v>
      </c>
    </row>
    <row r="93" spans="1:2" x14ac:dyDescent="0.2">
      <c r="A93">
        <v>0.24603700000000001</v>
      </c>
      <c r="B93">
        <v>3.05624E-2</v>
      </c>
    </row>
    <row r="94" spans="1:2" x14ac:dyDescent="0.2">
      <c r="A94">
        <v>0.29311999999999999</v>
      </c>
      <c r="B94">
        <v>4.3661699999999998E-2</v>
      </c>
    </row>
    <row r="95" spans="1:2" x14ac:dyDescent="0.2">
      <c r="A95">
        <v>0.60276700000000005</v>
      </c>
      <c r="B95">
        <v>0.843163</v>
      </c>
    </row>
    <row r="96" spans="1:2" x14ac:dyDescent="0.2">
      <c r="A96">
        <v>0.926929</v>
      </c>
      <c r="B96">
        <v>0.41500799999999999</v>
      </c>
    </row>
    <row r="97" spans="1:2" x14ac:dyDescent="0.2">
      <c r="A97">
        <v>0.83687900000000004</v>
      </c>
      <c r="B97">
        <v>0.29906700000000003</v>
      </c>
    </row>
    <row r="98" spans="1:2" x14ac:dyDescent="0.2">
      <c r="A98">
        <v>4.5968099999999998E-2</v>
      </c>
      <c r="B98">
        <v>0.87940399999999996</v>
      </c>
    </row>
    <row r="99" spans="1:2" x14ac:dyDescent="0.2">
      <c r="A99">
        <v>0.76688000000000001</v>
      </c>
      <c r="B99">
        <v>0.71754700000000005</v>
      </c>
    </row>
    <row r="100" spans="1:2" x14ac:dyDescent="0.2">
      <c r="A100">
        <v>0.68216200000000005</v>
      </c>
      <c r="B100">
        <v>0.60978600000000005</v>
      </c>
    </row>
    <row r="101" spans="1:2" x14ac:dyDescent="0.2">
      <c r="A101">
        <v>0.37762200000000001</v>
      </c>
      <c r="B101">
        <v>0.27058599999999999</v>
      </c>
    </row>
    <row r="102" spans="1:2" x14ac:dyDescent="0.2">
      <c r="A102">
        <v>2.8403999999999999E-2</v>
      </c>
      <c r="B102">
        <v>0.79400499999999996</v>
      </c>
    </row>
    <row r="103" spans="1:2" x14ac:dyDescent="0.2">
      <c r="A103">
        <v>0.592889</v>
      </c>
      <c r="B103">
        <v>0.73216499999999995</v>
      </c>
    </row>
    <row r="104" spans="1:2" x14ac:dyDescent="0.2">
      <c r="A104">
        <v>0.79800300000000002</v>
      </c>
      <c r="B104">
        <v>0.52716399999999997</v>
      </c>
    </row>
    <row r="105" spans="1:2" x14ac:dyDescent="0.2">
      <c r="A105">
        <v>0.35624800000000001</v>
      </c>
      <c r="B105">
        <v>0.79939099999999996</v>
      </c>
    </row>
    <row r="106" spans="1:2" x14ac:dyDescent="0.2">
      <c r="A106">
        <v>0.353518</v>
      </c>
      <c r="B106">
        <v>0.14085700000000001</v>
      </c>
    </row>
    <row r="107" spans="1:2" x14ac:dyDescent="0.2">
      <c r="A107">
        <v>0.22758300000000001</v>
      </c>
      <c r="B107">
        <v>0.95400300000000005</v>
      </c>
    </row>
    <row r="108" spans="1:2" x14ac:dyDescent="0.2">
      <c r="A108">
        <v>0.22858700000000001</v>
      </c>
      <c r="B108">
        <v>0.47361999999999999</v>
      </c>
    </row>
    <row r="109" spans="1:2" x14ac:dyDescent="0.2">
      <c r="A109">
        <v>0.98456500000000002</v>
      </c>
      <c r="B109">
        <v>0.52170700000000003</v>
      </c>
    </row>
    <row r="110" spans="1:2" x14ac:dyDescent="0.2">
      <c r="A110">
        <v>0.51728099999999999</v>
      </c>
      <c r="B110">
        <v>0.58733299999999999</v>
      </c>
    </row>
    <row r="111" spans="1:2" x14ac:dyDescent="0.2">
      <c r="A111">
        <v>0.36487000000000003</v>
      </c>
      <c r="B111">
        <v>0.44420999999999999</v>
      </c>
    </row>
    <row r="112" spans="1:2" x14ac:dyDescent="0.2">
      <c r="A112">
        <v>2.34031E-3</v>
      </c>
      <c r="B112">
        <v>0.20174900000000001</v>
      </c>
    </row>
    <row r="113" spans="1:2" x14ac:dyDescent="0.2">
      <c r="A113">
        <v>0.74327699999999997</v>
      </c>
      <c r="B113">
        <v>4.8308400000000001E-2</v>
      </c>
    </row>
    <row r="114" spans="1:2" x14ac:dyDescent="0.2">
      <c r="A114">
        <v>8.1153199999999995E-2</v>
      </c>
      <c r="B114">
        <v>0.51015699999999997</v>
      </c>
    </row>
    <row r="115" spans="1:2" x14ac:dyDescent="0.2">
      <c r="A115">
        <v>0.76585499999999995</v>
      </c>
      <c r="B115">
        <v>0.76331499999999997</v>
      </c>
    </row>
    <row r="116" spans="1:2" x14ac:dyDescent="0.2">
      <c r="A116">
        <v>0.119944</v>
      </c>
      <c r="B116">
        <v>0.14347699999999999</v>
      </c>
    </row>
    <row r="117" spans="1:2" x14ac:dyDescent="0.2">
      <c r="A117">
        <v>3.3901199999999999E-2</v>
      </c>
      <c r="B117">
        <v>0.14834800000000001</v>
      </c>
    </row>
    <row r="118" spans="1:2" x14ac:dyDescent="0.2">
      <c r="A118">
        <v>0.93748200000000004</v>
      </c>
      <c r="B118">
        <v>0.62678999999999996</v>
      </c>
    </row>
    <row r="119" spans="1:2" x14ac:dyDescent="0.2">
      <c r="A119">
        <v>0.88051299999999999</v>
      </c>
      <c r="B119">
        <v>0.73548500000000006</v>
      </c>
    </row>
    <row r="120" spans="1:2" x14ac:dyDescent="0.2">
      <c r="A120">
        <v>0.15395400000000001</v>
      </c>
      <c r="B120">
        <v>0.236761</v>
      </c>
    </row>
    <row r="121" spans="1:2" x14ac:dyDescent="0.2">
      <c r="A121">
        <v>0.53487600000000002</v>
      </c>
      <c r="B121">
        <v>0.50747200000000003</v>
      </c>
    </row>
    <row r="122" spans="1:2" x14ac:dyDescent="0.2">
      <c r="A122">
        <v>0.37761800000000001</v>
      </c>
      <c r="B122">
        <v>0.762459</v>
      </c>
    </row>
    <row r="123" spans="1:2" x14ac:dyDescent="0.2">
      <c r="A123">
        <v>0.46147500000000002</v>
      </c>
      <c r="B123">
        <v>0.60620499999999999</v>
      </c>
    </row>
    <row r="124" spans="1:2" x14ac:dyDescent="0.2">
      <c r="A124">
        <v>0.23607800000000001</v>
      </c>
      <c r="B124">
        <v>0.44603999999999999</v>
      </c>
    </row>
    <row r="125" spans="1:2" x14ac:dyDescent="0.2">
      <c r="A125">
        <v>0.127912</v>
      </c>
      <c r="B125">
        <v>0.75336000000000003</v>
      </c>
    </row>
    <row r="126" spans="1:2" x14ac:dyDescent="0.2">
      <c r="A126">
        <v>3.3372600000000002E-2</v>
      </c>
      <c r="B126">
        <v>0.492782</v>
      </c>
    </row>
    <row r="127" spans="1:2" x14ac:dyDescent="0.2">
      <c r="A127">
        <v>0.19757</v>
      </c>
      <c r="B127">
        <v>3.5712899999999999E-2</v>
      </c>
    </row>
    <row r="128" spans="1:2" x14ac:dyDescent="0.2">
      <c r="A128">
        <v>0.69453100000000001</v>
      </c>
      <c r="B128">
        <v>0.94084699999999999</v>
      </c>
    </row>
    <row r="129" spans="1:2" x14ac:dyDescent="0.2">
      <c r="A129">
        <v>8.4021299999999993E-2</v>
      </c>
      <c r="B129">
        <v>0.77568400000000004</v>
      </c>
    </row>
    <row r="130" spans="1:2" x14ac:dyDescent="0.2">
      <c r="A130">
        <v>0.45100400000000002</v>
      </c>
      <c r="B130">
        <v>0.84987599999999996</v>
      </c>
    </row>
    <row r="131" spans="1:2" x14ac:dyDescent="0.2">
      <c r="A131">
        <v>0.53899900000000001</v>
      </c>
      <c r="B131">
        <v>0.57094800000000001</v>
      </c>
    </row>
    <row r="132" spans="1:2" x14ac:dyDescent="0.2">
      <c r="A132">
        <v>0.99335399999999996</v>
      </c>
      <c r="B132">
        <v>0.57290099999999999</v>
      </c>
    </row>
    <row r="133" spans="1:2" x14ac:dyDescent="0.2">
      <c r="A133">
        <v>0.71929600000000005</v>
      </c>
      <c r="B133">
        <v>0.930836</v>
      </c>
    </row>
    <row r="134" spans="1:2" x14ac:dyDescent="0.2">
      <c r="A134">
        <v>0.19969000000000001</v>
      </c>
      <c r="B134">
        <v>0.59980800000000001</v>
      </c>
    </row>
    <row r="135" spans="1:2" x14ac:dyDescent="0.2">
      <c r="A135">
        <v>0.66632100000000005</v>
      </c>
      <c r="B135">
        <v>0.35364400000000001</v>
      </c>
    </row>
    <row r="136" spans="1:2" x14ac:dyDescent="0.2">
      <c r="A136">
        <v>0.83656900000000001</v>
      </c>
      <c r="B136">
        <v>0.20119699999999999</v>
      </c>
    </row>
    <row r="137" spans="1:2" x14ac:dyDescent="0.2">
      <c r="A137">
        <v>0.86111599999999999</v>
      </c>
      <c r="B137">
        <v>0.21418699999999999</v>
      </c>
    </row>
    <row r="138" spans="1:2" x14ac:dyDescent="0.2">
      <c r="A138">
        <v>0.96365500000000004</v>
      </c>
      <c r="B138">
        <v>0.32259100000000002</v>
      </c>
    </row>
    <row r="139" spans="1:2" x14ac:dyDescent="0.2">
      <c r="A139">
        <v>0.82039200000000001</v>
      </c>
      <c r="B139">
        <v>0.19973399999999999</v>
      </c>
    </row>
    <row r="140" spans="1:2" x14ac:dyDescent="0.2">
      <c r="A140">
        <v>0.76863099999999995</v>
      </c>
      <c r="B140">
        <v>0.94830400000000004</v>
      </c>
    </row>
    <row r="141" spans="1:2" x14ac:dyDescent="0.2">
      <c r="A141">
        <v>0.95309299999999997</v>
      </c>
      <c r="B141">
        <v>0.80200300000000002</v>
      </c>
    </row>
    <row r="142" spans="1:2" x14ac:dyDescent="0.2">
      <c r="A142">
        <v>0.44108599999999998</v>
      </c>
      <c r="B142">
        <v>0.15066299999999999</v>
      </c>
    </row>
    <row r="143" spans="1:2" x14ac:dyDescent="0.2">
      <c r="A143">
        <v>0.83771600000000002</v>
      </c>
      <c r="B143">
        <v>0.13561699999999999</v>
      </c>
    </row>
    <row r="144" spans="1:2" x14ac:dyDescent="0.2">
      <c r="A144">
        <v>9.1509999999999994E-2</v>
      </c>
      <c r="B144">
        <v>0.92173700000000003</v>
      </c>
    </row>
    <row r="145" spans="1:2" x14ac:dyDescent="0.2">
      <c r="A145">
        <v>0.91130100000000003</v>
      </c>
      <c r="B145">
        <v>0.54251400000000005</v>
      </c>
    </row>
    <row r="146" spans="1:2" x14ac:dyDescent="0.2">
      <c r="A146">
        <v>0.77161400000000002</v>
      </c>
      <c r="B146">
        <v>0.45029999999999998</v>
      </c>
    </row>
    <row r="147" spans="1:2" x14ac:dyDescent="0.2">
      <c r="A147">
        <v>0.11346199999999999</v>
      </c>
      <c r="B147">
        <v>0.76496699999999995</v>
      </c>
    </row>
    <row r="148" spans="1:2" x14ac:dyDescent="0.2">
      <c r="A148">
        <v>2.3200599999999998E-2</v>
      </c>
      <c r="B148">
        <v>0.832758</v>
      </c>
    </row>
    <row r="149" spans="1:2" x14ac:dyDescent="0.2">
      <c r="A149">
        <v>0.69580299999999995</v>
      </c>
      <c r="B149">
        <v>0.22289100000000001</v>
      </c>
    </row>
    <row r="150" spans="1:2" x14ac:dyDescent="0.2">
      <c r="A150">
        <v>0.43256600000000001</v>
      </c>
      <c r="B150">
        <v>0.362124</v>
      </c>
    </row>
    <row r="151" spans="1:2" x14ac:dyDescent="0.2">
      <c r="A151">
        <v>0.57653500000000002</v>
      </c>
      <c r="B151">
        <v>0.26913500000000001</v>
      </c>
    </row>
    <row r="152" spans="1:2" x14ac:dyDescent="0.2">
      <c r="A152">
        <v>0.56332000000000004</v>
      </c>
      <c r="B152">
        <v>0.43765100000000001</v>
      </c>
    </row>
    <row r="153" spans="1:2" x14ac:dyDescent="0.2">
      <c r="A153">
        <v>0.48332199999999997</v>
      </c>
      <c r="B153">
        <v>0.526976</v>
      </c>
    </row>
    <row r="154" spans="1:2" x14ac:dyDescent="0.2">
      <c r="A154">
        <v>0.76024199999999997</v>
      </c>
      <c r="B154">
        <v>0.30371399999999998</v>
      </c>
    </row>
    <row r="155" spans="1:2" x14ac:dyDescent="0.2">
      <c r="A155">
        <v>0.72670900000000005</v>
      </c>
      <c r="B155">
        <v>0.52887200000000001</v>
      </c>
    </row>
    <row r="156" spans="1:2" x14ac:dyDescent="0.2">
      <c r="A156">
        <v>0.25201800000000002</v>
      </c>
      <c r="B156">
        <v>0.67980300000000005</v>
      </c>
    </row>
    <row r="157" spans="1:2" x14ac:dyDescent="0.2">
      <c r="A157">
        <v>0.33087499999999997</v>
      </c>
      <c r="B157">
        <v>0.69310400000000005</v>
      </c>
    </row>
    <row r="158" spans="1:2" x14ac:dyDescent="0.2">
      <c r="A158">
        <v>0.83046600000000004</v>
      </c>
      <c r="B158">
        <v>0.16859099999999999</v>
      </c>
    </row>
    <row r="159" spans="1:2" x14ac:dyDescent="0.2">
      <c r="A159">
        <v>0.82872000000000001</v>
      </c>
      <c r="B159">
        <v>0.92197600000000002</v>
      </c>
    </row>
    <row r="160" spans="1:2" x14ac:dyDescent="0.2">
      <c r="A160">
        <v>9.0328699999999998E-2</v>
      </c>
      <c r="B160">
        <v>0.74002100000000004</v>
      </c>
    </row>
    <row r="161" spans="1:2" x14ac:dyDescent="0.2">
      <c r="A161">
        <v>0.46449000000000001</v>
      </c>
      <c r="B161">
        <v>0.86194300000000001</v>
      </c>
    </row>
    <row r="162" spans="1:2" x14ac:dyDescent="0.2">
      <c r="A162">
        <v>0.19032099999999999</v>
      </c>
      <c r="B162">
        <v>0.57795200000000002</v>
      </c>
    </row>
    <row r="163" spans="1:2" x14ac:dyDescent="0.2">
      <c r="A163">
        <v>0.62690999999999997</v>
      </c>
      <c r="B163">
        <v>0.21352199999999999</v>
      </c>
    </row>
    <row r="164" spans="1:2" x14ac:dyDescent="0.2">
      <c r="A164">
        <v>0.41071000000000002</v>
      </c>
      <c r="B164">
        <v>0.32271300000000003</v>
      </c>
    </row>
    <row r="165" spans="1:2" x14ac:dyDescent="0.2">
      <c r="A165">
        <v>0.436413</v>
      </c>
      <c r="B165">
        <v>0.84327600000000003</v>
      </c>
    </row>
    <row r="166" spans="1:2" x14ac:dyDescent="0.2">
      <c r="A166">
        <v>0.68483700000000003</v>
      </c>
      <c r="B166">
        <v>1.2947800000000001E-2</v>
      </c>
    </row>
    <row r="167" spans="1:2" x14ac:dyDescent="0.2">
      <c r="A167">
        <v>0.112412</v>
      </c>
      <c r="B167">
        <v>0.24815699999999999</v>
      </c>
    </row>
    <row r="168" spans="1:2" x14ac:dyDescent="0.2">
      <c r="A168">
        <v>0.45059900000000003</v>
      </c>
      <c r="B168">
        <v>0.59573399999999999</v>
      </c>
    </row>
    <row r="169" spans="1:2" x14ac:dyDescent="0.2">
      <c r="A169">
        <v>0.77513299999999996</v>
      </c>
      <c r="B169">
        <v>0.21084</v>
      </c>
    </row>
    <row r="170" spans="1:2" x14ac:dyDescent="0.2">
      <c r="A170">
        <v>0.89944800000000003</v>
      </c>
      <c r="B170">
        <v>0.50184200000000001</v>
      </c>
    </row>
    <row r="171" spans="1:2" x14ac:dyDescent="0.2">
      <c r="A171">
        <v>0.73971200000000004</v>
      </c>
      <c r="B171">
        <v>0.15146599999999999</v>
      </c>
    </row>
    <row r="172" spans="1:2" x14ac:dyDescent="0.2">
      <c r="A172">
        <v>0.181645</v>
      </c>
      <c r="B172">
        <v>7.0587700000000003E-2</v>
      </c>
    </row>
    <row r="173" spans="1:2" x14ac:dyDescent="0.2">
      <c r="A173">
        <v>0.84457000000000004</v>
      </c>
      <c r="B173">
        <v>1.21104E-2</v>
      </c>
    </row>
    <row r="174" spans="1:2" x14ac:dyDescent="0.2">
      <c r="A174">
        <v>0.239179</v>
      </c>
      <c r="B174">
        <v>0.67329099999999997</v>
      </c>
    </row>
    <row r="175" spans="1:2" x14ac:dyDescent="0.2">
      <c r="A175">
        <v>0.93408599999999997</v>
      </c>
      <c r="B175">
        <v>0.32950800000000002</v>
      </c>
    </row>
    <row r="176" spans="1:2" x14ac:dyDescent="0.2">
      <c r="A176">
        <v>0.41331200000000001</v>
      </c>
      <c r="B176">
        <v>0.39857599999999999</v>
      </c>
    </row>
    <row r="177" spans="1:2" x14ac:dyDescent="0.2">
      <c r="A177">
        <v>0.19145000000000001</v>
      </c>
      <c r="B177">
        <v>0.60363299999999998</v>
      </c>
    </row>
    <row r="178" spans="1:2" x14ac:dyDescent="0.2">
      <c r="A178">
        <v>0.97652799999999995</v>
      </c>
      <c r="B178">
        <v>0.81835999999999998</v>
      </c>
    </row>
    <row r="179" spans="1:2" x14ac:dyDescent="0.2">
      <c r="A179">
        <v>0.81715400000000005</v>
      </c>
      <c r="B179">
        <v>0.38723800000000003</v>
      </c>
    </row>
    <row r="180" spans="1:2" x14ac:dyDescent="0.2">
      <c r="A180">
        <v>0.141074</v>
      </c>
      <c r="B180">
        <v>0.25356699999999999</v>
      </c>
    </row>
    <row r="181" spans="1:2" x14ac:dyDescent="0.2">
      <c r="A181">
        <v>0.230515</v>
      </c>
      <c r="B181">
        <v>0.82591000000000003</v>
      </c>
    </row>
    <row r="182" spans="1:2" x14ac:dyDescent="0.2">
      <c r="A182">
        <v>0.266515</v>
      </c>
      <c r="B182">
        <v>0.34292699999999998</v>
      </c>
    </row>
    <row r="183" spans="1:2" x14ac:dyDescent="0.2">
      <c r="A183">
        <v>7.4067599999999997E-2</v>
      </c>
      <c r="B183">
        <v>0.71711400000000003</v>
      </c>
    </row>
    <row r="184" spans="1:2" x14ac:dyDescent="0.2">
      <c r="A184">
        <v>0.93866099999999997</v>
      </c>
      <c r="B184">
        <v>0.84919999999999995</v>
      </c>
    </row>
    <row r="185" spans="1:2" x14ac:dyDescent="0.2">
      <c r="A185">
        <v>0.92795399999999995</v>
      </c>
      <c r="B185">
        <v>0.83810899999999999</v>
      </c>
    </row>
    <row r="186" spans="1:2" x14ac:dyDescent="0.2">
      <c r="A186">
        <v>0.35104200000000002</v>
      </c>
      <c r="B186">
        <v>0.66766700000000001</v>
      </c>
    </row>
    <row r="187" spans="1:2" x14ac:dyDescent="0.2">
      <c r="A187">
        <v>0.98957600000000001</v>
      </c>
      <c r="B187">
        <v>0.53268700000000002</v>
      </c>
    </row>
    <row r="188" spans="1:2" x14ac:dyDescent="0.2">
      <c r="A188">
        <v>0.73825399999999997</v>
      </c>
      <c r="B188">
        <v>0.83414600000000005</v>
      </c>
    </row>
    <row r="189" spans="1:2" x14ac:dyDescent="0.2">
      <c r="A189">
        <v>0.54479699999999998</v>
      </c>
      <c r="B189">
        <v>0.977433</v>
      </c>
    </row>
    <row r="190" spans="1:2" x14ac:dyDescent="0.2">
      <c r="A190">
        <v>0.507436</v>
      </c>
      <c r="B190">
        <v>0.47888399999999998</v>
      </c>
    </row>
    <row r="191" spans="1:2" x14ac:dyDescent="0.2">
      <c r="A191">
        <v>0.30694100000000002</v>
      </c>
      <c r="B191">
        <v>0.92074800000000001</v>
      </c>
    </row>
    <row r="192" spans="1:2" x14ac:dyDescent="0.2">
      <c r="A192">
        <v>0.87746000000000002</v>
      </c>
      <c r="B192">
        <v>0.49839099999999997</v>
      </c>
    </row>
    <row r="193" spans="1:2" x14ac:dyDescent="0.2">
      <c r="A193">
        <v>0.52438099999999999</v>
      </c>
      <c r="B193">
        <v>0.85398799999999997</v>
      </c>
    </row>
    <row r="194" spans="1:2" x14ac:dyDescent="0.2">
      <c r="A194">
        <v>0.31675199999999998</v>
      </c>
      <c r="B194">
        <v>0.34153600000000001</v>
      </c>
    </row>
    <row r="195" spans="1:2" x14ac:dyDescent="0.2">
      <c r="A195">
        <v>0.241226</v>
      </c>
      <c r="B195">
        <v>0.45782499999999998</v>
      </c>
    </row>
    <row r="196" spans="1:2" x14ac:dyDescent="0.2">
      <c r="A196">
        <v>0.59510300000000005</v>
      </c>
      <c r="B196">
        <v>0.47174100000000002</v>
      </c>
    </row>
    <row r="197" spans="1:2" x14ac:dyDescent="0.2">
      <c r="A197">
        <v>0.28373500000000001</v>
      </c>
      <c r="B197">
        <v>0.86161799999999999</v>
      </c>
    </row>
    <row r="198" spans="1:2" x14ac:dyDescent="0.2">
      <c r="A198">
        <v>0.81466700000000003</v>
      </c>
      <c r="B198">
        <v>0.35780299999999998</v>
      </c>
    </row>
    <row r="199" spans="1:2" x14ac:dyDescent="0.2">
      <c r="A199">
        <v>0.57873200000000002</v>
      </c>
      <c r="B199">
        <v>0.753328</v>
      </c>
    </row>
    <row r="200" spans="1:2" x14ac:dyDescent="0.2">
      <c r="A200">
        <v>0.20700299999999999</v>
      </c>
      <c r="B200">
        <v>0.50668599999999997</v>
      </c>
    </row>
    <row r="201" spans="1:2" x14ac:dyDescent="0.2">
      <c r="A201">
        <v>0.59143699999999999</v>
      </c>
      <c r="B201">
        <v>0.55804600000000004</v>
      </c>
    </row>
    <row r="202" spans="1:2" x14ac:dyDescent="0.2">
      <c r="A202">
        <v>0.17435200000000001</v>
      </c>
      <c r="B202">
        <v>0.581013</v>
      </c>
    </row>
    <row r="203" spans="1:2" x14ac:dyDescent="0.2">
      <c r="A203">
        <v>9.0732900000000005E-2</v>
      </c>
      <c r="B203">
        <v>0.91260600000000003</v>
      </c>
    </row>
    <row r="204" spans="1:2" x14ac:dyDescent="0.2">
      <c r="A204">
        <v>0.41515800000000003</v>
      </c>
      <c r="B204">
        <v>0.63553000000000004</v>
      </c>
    </row>
    <row r="205" spans="1:2" x14ac:dyDescent="0.2">
      <c r="A205">
        <v>0.89004000000000005</v>
      </c>
      <c r="B205">
        <v>0.92259500000000005</v>
      </c>
    </row>
    <row r="206" spans="1:2" x14ac:dyDescent="0.2">
      <c r="A206">
        <v>0.114414</v>
      </c>
      <c r="B206">
        <v>0.19698099999999999</v>
      </c>
    </row>
    <row r="207" spans="1:2" x14ac:dyDescent="0.2">
      <c r="A207">
        <v>0.84334299999999995</v>
      </c>
      <c r="B207">
        <v>0.991873</v>
      </c>
    </row>
    <row r="208" spans="1:2" x14ac:dyDescent="0.2">
      <c r="A208">
        <v>0.69537199999999999</v>
      </c>
      <c r="B208">
        <v>0.367724</v>
      </c>
    </row>
    <row r="209" spans="1:2" x14ac:dyDescent="0.2">
      <c r="A209">
        <v>0.84586099999999997</v>
      </c>
      <c r="B209">
        <v>1.21233E-2</v>
      </c>
    </row>
    <row r="210" spans="1:2" x14ac:dyDescent="0.2">
      <c r="A210">
        <v>0.70926</v>
      </c>
      <c r="B210">
        <v>8.7087100000000001E-2</v>
      </c>
    </row>
    <row r="211" spans="1:2" x14ac:dyDescent="0.2">
      <c r="A211">
        <v>0.46994799999999998</v>
      </c>
      <c r="B211">
        <v>0.30436200000000002</v>
      </c>
    </row>
    <row r="212" spans="1:2" x14ac:dyDescent="0.2">
      <c r="A212">
        <v>0.55882799999999999</v>
      </c>
      <c r="B212">
        <v>0.75368400000000002</v>
      </c>
    </row>
    <row r="213" spans="1:2" x14ac:dyDescent="0.2">
      <c r="A213">
        <v>0.16597999999999999</v>
      </c>
      <c r="B213">
        <v>0.37349500000000002</v>
      </c>
    </row>
    <row r="214" spans="1:2" x14ac:dyDescent="0.2">
      <c r="A214">
        <v>0.111487</v>
      </c>
      <c r="B214">
        <v>0.74471200000000004</v>
      </c>
    </row>
    <row r="215" spans="1:2" x14ac:dyDescent="0.2">
      <c r="A215">
        <v>0.12682299999999999</v>
      </c>
      <c r="B215">
        <v>0.31849</v>
      </c>
    </row>
    <row r="216" spans="1:2" x14ac:dyDescent="0.2">
      <c r="A216">
        <v>0.25139699999999998</v>
      </c>
      <c r="B216">
        <v>0.71826000000000001</v>
      </c>
    </row>
    <row r="217" spans="1:2" x14ac:dyDescent="0.2">
      <c r="A217">
        <v>0.87653599999999998</v>
      </c>
      <c r="B217">
        <v>0.42574899999999999</v>
      </c>
    </row>
    <row r="218" spans="1:2" x14ac:dyDescent="0.2">
      <c r="A218">
        <v>0.29927300000000001</v>
      </c>
      <c r="B218">
        <v>0.96726900000000005</v>
      </c>
    </row>
    <row r="219" spans="1:2" x14ac:dyDescent="0.2">
      <c r="A219">
        <v>0.33835599999999999</v>
      </c>
      <c r="B219">
        <v>0.71443100000000004</v>
      </c>
    </row>
    <row r="220" spans="1:2" x14ac:dyDescent="0.2">
      <c r="A220">
        <v>0.60279899999999997</v>
      </c>
      <c r="B220">
        <v>0.22839499999999999</v>
      </c>
    </row>
    <row r="221" spans="1:2" x14ac:dyDescent="0.2">
      <c r="A221">
        <v>0.63702599999999998</v>
      </c>
      <c r="B221">
        <v>0.71721299999999999</v>
      </c>
    </row>
    <row r="222" spans="1:2" x14ac:dyDescent="0.2">
      <c r="A222">
        <v>0.42537599999999998</v>
      </c>
      <c r="B222">
        <v>0.48036899999999999</v>
      </c>
    </row>
    <row r="223" spans="1:2" x14ac:dyDescent="0.2">
      <c r="A223">
        <v>0.70908700000000002</v>
      </c>
      <c r="B223">
        <v>0.12074799999999999</v>
      </c>
    </row>
    <row r="224" spans="1:2" x14ac:dyDescent="0.2">
      <c r="A224">
        <v>0.84809299999999999</v>
      </c>
      <c r="B224">
        <v>0.554948</v>
      </c>
    </row>
    <row r="225" spans="1:2" x14ac:dyDescent="0.2">
      <c r="A225">
        <v>0.13287099999999999</v>
      </c>
      <c r="B225">
        <v>0.55735299999999999</v>
      </c>
    </row>
    <row r="226" spans="1:2" x14ac:dyDescent="0.2">
      <c r="A226">
        <v>0.64203500000000002</v>
      </c>
      <c r="B226">
        <v>0.60281899999999999</v>
      </c>
    </row>
    <row r="227" spans="1:2" x14ac:dyDescent="0.2">
      <c r="A227">
        <v>0.86171500000000001</v>
      </c>
      <c r="B227">
        <v>0.20086300000000001</v>
      </c>
    </row>
    <row r="228" spans="1:2" x14ac:dyDescent="0.2">
      <c r="A228">
        <v>0.35650300000000001</v>
      </c>
      <c r="B228">
        <v>2.7694900000000001E-2</v>
      </c>
    </row>
    <row r="229" spans="1:2" x14ac:dyDescent="0.2">
      <c r="A229">
        <v>0.57435800000000004</v>
      </c>
      <c r="B229">
        <v>0.46799000000000002</v>
      </c>
    </row>
    <row r="230" spans="1:2" x14ac:dyDescent="0.2">
      <c r="A230">
        <v>0.77240600000000004</v>
      </c>
      <c r="B230">
        <v>0.70118000000000003</v>
      </c>
    </row>
    <row r="231" spans="1:2" x14ac:dyDescent="0.2">
      <c r="A231">
        <v>0.78647999999999996</v>
      </c>
      <c r="B231">
        <v>2.3803700000000001E-2</v>
      </c>
    </row>
    <row r="232" spans="1:2" x14ac:dyDescent="0.2">
      <c r="A232">
        <v>0.41944100000000001</v>
      </c>
      <c r="B232">
        <v>0.66301600000000005</v>
      </c>
    </row>
    <row r="233" spans="1:2" x14ac:dyDescent="0.2">
      <c r="A233">
        <v>0.44955299999999998</v>
      </c>
      <c r="B233">
        <v>0.71871300000000005</v>
      </c>
    </row>
    <row r="234" spans="1:2" x14ac:dyDescent="0.2">
      <c r="A234">
        <v>0.63028499999999998</v>
      </c>
      <c r="B234">
        <v>0.78790899999999997</v>
      </c>
    </row>
    <row r="235" spans="1:2" x14ac:dyDescent="0.2">
      <c r="A235">
        <v>0.43314399999999997</v>
      </c>
      <c r="B235">
        <v>0.23308400000000001</v>
      </c>
    </row>
    <row r="236" spans="1:2" x14ac:dyDescent="0.2">
      <c r="A236">
        <v>1.63044E-2</v>
      </c>
      <c r="B236">
        <v>7.0170399999999994E-2</v>
      </c>
    </row>
    <row r="237" spans="1:2" x14ac:dyDescent="0.2">
      <c r="A237">
        <v>0.95029699999999995</v>
      </c>
      <c r="B237">
        <v>0.44168000000000002</v>
      </c>
    </row>
    <row r="238" spans="1:2" x14ac:dyDescent="0.2">
      <c r="A238">
        <v>0.550539</v>
      </c>
      <c r="B238">
        <v>0.65938399999999997</v>
      </c>
    </row>
    <row r="239" spans="1:2" x14ac:dyDescent="0.2">
      <c r="A239">
        <v>0.56242800000000004</v>
      </c>
      <c r="B239">
        <v>0.39863199999999999</v>
      </c>
    </row>
    <row r="240" spans="1:2" x14ac:dyDescent="0.2">
      <c r="A240">
        <v>0.21433099999999999</v>
      </c>
      <c r="B240">
        <v>0.695299</v>
      </c>
    </row>
    <row r="241" spans="1:2" x14ac:dyDescent="0.2">
      <c r="A241">
        <v>0.95598499999999997</v>
      </c>
      <c r="B241">
        <v>0.85636599999999996</v>
      </c>
    </row>
    <row r="242" spans="1:2" x14ac:dyDescent="0.2">
      <c r="A242">
        <v>0.29811799999999999</v>
      </c>
      <c r="B242">
        <v>0.81769999999999998</v>
      </c>
    </row>
    <row r="243" spans="1:2" x14ac:dyDescent="0.2">
      <c r="A243">
        <v>5.7228599999999998E-2</v>
      </c>
      <c r="B243">
        <v>0.65462200000000004</v>
      </c>
    </row>
    <row r="244" spans="1:2" x14ac:dyDescent="0.2">
      <c r="A244">
        <v>0.84539500000000001</v>
      </c>
      <c r="B244">
        <v>0.63158599999999998</v>
      </c>
    </row>
    <row r="245" spans="1:2" x14ac:dyDescent="0.2">
      <c r="A245">
        <v>0.122611</v>
      </c>
      <c r="B245">
        <v>0.61780100000000004</v>
      </c>
    </row>
    <row r="246" spans="1:2" x14ac:dyDescent="0.2">
      <c r="A246">
        <v>0.33276699999999998</v>
      </c>
      <c r="B246">
        <v>0.90909099999999998</v>
      </c>
    </row>
    <row r="247" spans="1:2" x14ac:dyDescent="0.2">
      <c r="A247">
        <v>0.64160499999999998</v>
      </c>
      <c r="B247">
        <v>0.75220699999999996</v>
      </c>
    </row>
    <row r="248" spans="1:2" x14ac:dyDescent="0.2">
      <c r="A248">
        <v>0.57210700000000003</v>
      </c>
      <c r="B248">
        <v>9.1158199999999995E-2</v>
      </c>
    </row>
    <row r="249" spans="1:2" x14ac:dyDescent="0.2">
      <c r="A249">
        <v>0.47092099999999998</v>
      </c>
      <c r="B249">
        <v>0.20239199999999999</v>
      </c>
    </row>
    <row r="250" spans="1:2" x14ac:dyDescent="0.2">
      <c r="A250">
        <v>0.87906700000000004</v>
      </c>
      <c r="B250">
        <v>0.90406500000000001</v>
      </c>
    </row>
    <row r="251" spans="1:2" x14ac:dyDescent="0.2">
      <c r="A251">
        <v>0.435475</v>
      </c>
      <c r="B251">
        <v>0.89537199999999995</v>
      </c>
    </row>
    <row r="252" spans="1:2" x14ac:dyDescent="0.2">
      <c r="A252">
        <v>0.97423499999999996</v>
      </c>
      <c r="B252">
        <v>0.385772</v>
      </c>
    </row>
    <row r="253" spans="1:2" x14ac:dyDescent="0.2">
      <c r="A253">
        <v>0.33705200000000002</v>
      </c>
      <c r="B253">
        <v>0.52477499999999999</v>
      </c>
    </row>
    <row r="254" spans="1:2" x14ac:dyDescent="0.2">
      <c r="A254">
        <v>4.5156099999999998E-2</v>
      </c>
      <c r="B254">
        <v>0.89947999999999995</v>
      </c>
    </row>
    <row r="255" spans="1:2" x14ac:dyDescent="0.2">
      <c r="A255">
        <v>0.92340699999999998</v>
      </c>
      <c r="B255">
        <v>0.25948700000000002</v>
      </c>
    </row>
    <row r="256" spans="1:2" x14ac:dyDescent="0.2">
      <c r="A256">
        <v>0.59477899999999995</v>
      </c>
      <c r="B256">
        <v>0.87939199999999995</v>
      </c>
    </row>
    <row r="257" spans="1:2" x14ac:dyDescent="0.2">
      <c r="A257">
        <v>0.115854</v>
      </c>
      <c r="B257">
        <v>0.89289799999999997</v>
      </c>
    </row>
    <row r="258" spans="1:2" x14ac:dyDescent="0.2">
      <c r="A258">
        <v>0.69709200000000004</v>
      </c>
      <c r="B258">
        <v>0.17308200000000001</v>
      </c>
    </row>
    <row r="259" spans="1:2" x14ac:dyDescent="0.2">
      <c r="A259">
        <v>0.54751899999999998</v>
      </c>
      <c r="B259">
        <v>0.54248700000000005</v>
      </c>
    </row>
    <row r="260" spans="1:2" x14ac:dyDescent="0.2">
      <c r="A260">
        <v>0.80466800000000005</v>
      </c>
      <c r="B260">
        <v>0.67013100000000003</v>
      </c>
    </row>
    <row r="261" spans="1:2" x14ac:dyDescent="0.2">
      <c r="A261">
        <v>0.16028800000000001</v>
      </c>
      <c r="B261">
        <v>0.137435</v>
      </c>
    </row>
    <row r="262" spans="1:2" x14ac:dyDescent="0.2">
      <c r="A262">
        <v>0.57922200000000001</v>
      </c>
      <c r="B262">
        <v>0.801894</v>
      </c>
    </row>
    <row r="263" spans="1:2" x14ac:dyDescent="0.2">
      <c r="A263">
        <v>0.88964200000000004</v>
      </c>
      <c r="B263">
        <v>0.15132899999999999</v>
      </c>
    </row>
    <row r="264" spans="1:2" x14ac:dyDescent="0.2">
      <c r="A264">
        <v>0.89305199999999996</v>
      </c>
      <c r="B264">
        <v>0.36056300000000002</v>
      </c>
    </row>
    <row r="265" spans="1:2" x14ac:dyDescent="0.2">
      <c r="A265">
        <v>0.35371999999999998</v>
      </c>
      <c r="B265">
        <v>0.772119</v>
      </c>
    </row>
    <row r="266" spans="1:2" x14ac:dyDescent="0.2">
      <c r="A266">
        <v>0.26462799999999997</v>
      </c>
      <c r="B266">
        <v>0.78919600000000001</v>
      </c>
    </row>
    <row r="267" spans="1:2" x14ac:dyDescent="0.2">
      <c r="A267">
        <v>0.66749099999999995</v>
      </c>
      <c r="B267">
        <v>0.23886299999999999</v>
      </c>
    </row>
    <row r="268" spans="1:2" x14ac:dyDescent="0.2">
      <c r="A268">
        <v>0.17496800000000001</v>
      </c>
      <c r="B268">
        <v>4.5425999999999999E-3</v>
      </c>
    </row>
    <row r="269" spans="1:2" x14ac:dyDescent="0.2">
      <c r="A269">
        <v>0.76363800000000004</v>
      </c>
      <c r="B269">
        <v>0.22012399999999999</v>
      </c>
    </row>
    <row r="270" spans="1:2" x14ac:dyDescent="0.2">
      <c r="A270">
        <v>0.90402300000000002</v>
      </c>
      <c r="B270">
        <v>0.68704500000000002</v>
      </c>
    </row>
    <row r="271" spans="1:2" x14ac:dyDescent="0.2">
      <c r="A271">
        <v>0.47961199999999998</v>
      </c>
      <c r="B271">
        <v>0.49880200000000002</v>
      </c>
    </row>
    <row r="272" spans="1:2" x14ac:dyDescent="0.2">
      <c r="A272">
        <v>0.566438</v>
      </c>
      <c r="B272">
        <v>0.59546500000000002</v>
      </c>
    </row>
    <row r="273" spans="1:2" x14ac:dyDescent="0.2">
      <c r="A273">
        <v>0.39169999999999999</v>
      </c>
      <c r="B273">
        <v>0.26352999999999999</v>
      </c>
    </row>
    <row r="274" spans="1:2" x14ac:dyDescent="0.2">
      <c r="A274">
        <v>0.76854800000000001</v>
      </c>
      <c r="B274">
        <v>0.93922000000000005</v>
      </c>
    </row>
    <row r="275" spans="1:2" x14ac:dyDescent="0.2">
      <c r="A275">
        <v>0.80601699999999998</v>
      </c>
      <c r="B275">
        <v>0.57321599999999995</v>
      </c>
    </row>
    <row r="276" spans="1:2" x14ac:dyDescent="0.2">
      <c r="A276">
        <v>0.60934999999999995</v>
      </c>
      <c r="B276">
        <v>0.966306</v>
      </c>
    </row>
    <row r="277" spans="1:2" x14ac:dyDescent="0.2">
      <c r="A277">
        <v>0.71065100000000003</v>
      </c>
      <c r="B277">
        <v>0.18857199999999999</v>
      </c>
    </row>
    <row r="278" spans="1:2" x14ac:dyDescent="0.2">
      <c r="A278">
        <v>0.76819899999999997</v>
      </c>
      <c r="B278">
        <v>0.60029299999999997</v>
      </c>
    </row>
    <row r="279" spans="1:2" x14ac:dyDescent="0.2">
      <c r="A279">
        <v>0.33990100000000001</v>
      </c>
      <c r="B279">
        <v>0.66125100000000003</v>
      </c>
    </row>
    <row r="280" spans="1:2" x14ac:dyDescent="0.2">
      <c r="A280">
        <v>0.96085600000000004</v>
      </c>
      <c r="B280">
        <v>0.69362100000000004</v>
      </c>
    </row>
    <row r="281" spans="1:2" x14ac:dyDescent="0.2">
      <c r="A281">
        <v>0.43336999999999998</v>
      </c>
      <c r="B281">
        <v>0.22548299999999999</v>
      </c>
    </row>
    <row r="282" spans="1:2" x14ac:dyDescent="0.2">
      <c r="A282">
        <v>0.482817</v>
      </c>
      <c r="B282">
        <v>0.10086000000000001</v>
      </c>
    </row>
    <row r="283" spans="1:2" x14ac:dyDescent="0.2">
      <c r="A283">
        <v>0.46434700000000001</v>
      </c>
      <c r="B283">
        <v>0.65778599999999998</v>
      </c>
    </row>
    <row r="284" spans="1:2" x14ac:dyDescent="0.2">
      <c r="A284">
        <v>0.105403</v>
      </c>
      <c r="B284">
        <v>0.22798499999999999</v>
      </c>
    </row>
    <row r="285" spans="1:2" x14ac:dyDescent="0.2">
      <c r="A285">
        <v>0.87790999999999997</v>
      </c>
      <c r="B285">
        <v>9.4256900000000005E-3</v>
      </c>
    </row>
    <row r="286" spans="1:2" x14ac:dyDescent="0.2">
      <c r="A286">
        <v>0.91503000000000001</v>
      </c>
      <c r="B286">
        <v>0.35752200000000001</v>
      </c>
    </row>
    <row r="287" spans="1:2" x14ac:dyDescent="0.2">
      <c r="A287">
        <v>0.50822800000000001</v>
      </c>
      <c r="B287">
        <v>0.48146800000000001</v>
      </c>
    </row>
    <row r="288" spans="1:2" x14ac:dyDescent="0.2">
      <c r="A288">
        <v>0.95298700000000003</v>
      </c>
      <c r="B288">
        <v>0.89992799999999995</v>
      </c>
    </row>
    <row r="289" spans="1:2" x14ac:dyDescent="0.2">
      <c r="A289">
        <v>0.74499800000000005</v>
      </c>
      <c r="B289">
        <v>0.72153500000000004</v>
      </c>
    </row>
    <row r="290" spans="1:2" x14ac:dyDescent="0.2">
      <c r="A290">
        <v>0.83914800000000001</v>
      </c>
      <c r="B290">
        <v>0.55101500000000003</v>
      </c>
    </row>
    <row r="291" spans="1:2" x14ac:dyDescent="0.2">
      <c r="A291">
        <v>0.29475099999999999</v>
      </c>
      <c r="B291">
        <v>0.44849800000000001</v>
      </c>
    </row>
    <row r="292" spans="1:2" x14ac:dyDescent="0.2">
      <c r="A292">
        <v>0.51732100000000003</v>
      </c>
      <c r="B292">
        <v>5.4013799999999999E-3</v>
      </c>
    </row>
    <row r="293" spans="1:2" x14ac:dyDescent="0.2">
      <c r="A293">
        <v>0.63707000000000003</v>
      </c>
      <c r="B293">
        <v>0.28552</v>
      </c>
    </row>
    <row r="294" spans="1:2" x14ac:dyDescent="0.2">
      <c r="A294">
        <v>0.60569399999999995</v>
      </c>
      <c r="B294">
        <v>0.97697199999999995</v>
      </c>
    </row>
    <row r="295" spans="1:2" x14ac:dyDescent="0.2">
      <c r="A295">
        <v>0.94677100000000003</v>
      </c>
      <c r="B295">
        <v>0.56655</v>
      </c>
    </row>
    <row r="296" spans="1:2" x14ac:dyDescent="0.2">
      <c r="A296">
        <v>0.67059299999999999</v>
      </c>
      <c r="B296">
        <v>0.38013999999999998</v>
      </c>
    </row>
    <row r="297" spans="1:2" x14ac:dyDescent="0.2">
      <c r="A297">
        <v>0.79203299999999999</v>
      </c>
      <c r="B297">
        <v>0.15340999999999999</v>
      </c>
    </row>
    <row r="298" spans="1:2" x14ac:dyDescent="0.2">
      <c r="A298">
        <v>0.48100100000000001</v>
      </c>
      <c r="B298">
        <v>0.25638</v>
      </c>
    </row>
    <row r="299" spans="1:2" x14ac:dyDescent="0.2">
      <c r="A299">
        <v>0.81119600000000003</v>
      </c>
      <c r="B299">
        <v>0.58640300000000001</v>
      </c>
    </row>
    <row r="300" spans="1:2" x14ac:dyDescent="0.2">
      <c r="A300">
        <v>0.48436400000000002</v>
      </c>
      <c r="B300">
        <v>0.689106</v>
      </c>
    </row>
    <row r="301" spans="1:2" x14ac:dyDescent="0.2">
      <c r="A301">
        <v>0.59582900000000005</v>
      </c>
      <c r="B301">
        <v>0.399395</v>
      </c>
    </row>
    <row r="302" spans="1:2" x14ac:dyDescent="0.2">
      <c r="A302">
        <v>4.6628000000000003E-2</v>
      </c>
      <c r="B302">
        <v>0.104057</v>
      </c>
    </row>
    <row r="303" spans="1:2" x14ac:dyDescent="0.2">
      <c r="A303">
        <v>0.88086200000000003</v>
      </c>
      <c r="B303">
        <v>0.99961500000000003</v>
      </c>
    </row>
    <row r="304" spans="1:2" x14ac:dyDescent="0.2">
      <c r="A304">
        <v>3.9853400000000004E-3</v>
      </c>
      <c r="B304">
        <v>0.62585999999999997</v>
      </c>
    </row>
    <row r="305" spans="1:2" x14ac:dyDescent="0.2">
      <c r="A305">
        <v>0.72114999999999996</v>
      </c>
      <c r="B305">
        <v>0.84313300000000002</v>
      </c>
    </row>
    <row r="306" spans="1:2" x14ac:dyDescent="0.2">
      <c r="A306">
        <v>0.176875</v>
      </c>
      <c r="B306">
        <v>1.59007E-2</v>
      </c>
    </row>
    <row r="307" spans="1:2" x14ac:dyDescent="0.2">
      <c r="A307">
        <v>0.29163099999999997</v>
      </c>
      <c r="B307">
        <v>0.69419600000000004</v>
      </c>
    </row>
    <row r="308" spans="1:2" x14ac:dyDescent="0.2">
      <c r="A308">
        <v>2.1302100000000001E-2</v>
      </c>
      <c r="B308">
        <v>0.92870200000000003</v>
      </c>
    </row>
    <row r="309" spans="1:2" x14ac:dyDescent="0.2">
      <c r="A309">
        <v>0.97971600000000003</v>
      </c>
      <c r="B309">
        <v>0.626996</v>
      </c>
    </row>
    <row r="310" spans="1:2" x14ac:dyDescent="0.2">
      <c r="A310">
        <v>0.90567399999999998</v>
      </c>
      <c r="B310">
        <v>0.92648600000000003</v>
      </c>
    </row>
    <row r="311" spans="1:2" x14ac:dyDescent="0.2">
      <c r="A311">
        <v>0.193546</v>
      </c>
      <c r="B311">
        <v>0.57626599999999994</v>
      </c>
    </row>
    <row r="312" spans="1:2" x14ac:dyDescent="0.2">
      <c r="A312">
        <v>0.30662699999999998</v>
      </c>
      <c r="B312">
        <v>0.98558000000000001</v>
      </c>
    </row>
    <row r="313" spans="1:2" x14ac:dyDescent="0.2">
      <c r="A313">
        <v>0.72967700000000002</v>
      </c>
      <c r="B313">
        <v>0.78762699999999997</v>
      </c>
    </row>
    <row r="314" spans="1:2" x14ac:dyDescent="0.2">
      <c r="A314">
        <v>0.24195900000000001</v>
      </c>
      <c r="B314">
        <v>0.54087300000000005</v>
      </c>
    </row>
    <row r="315" spans="1:2" x14ac:dyDescent="0.2">
      <c r="A315">
        <v>0.374031</v>
      </c>
      <c r="B315">
        <v>0.72632399999999997</v>
      </c>
    </row>
    <row r="316" spans="1:2" x14ac:dyDescent="0.2">
      <c r="A316">
        <v>0.22997899999999999</v>
      </c>
      <c r="B316">
        <v>0.96986000000000006</v>
      </c>
    </row>
    <row r="317" spans="1:2" x14ac:dyDescent="0.2">
      <c r="A317">
        <v>0.125718</v>
      </c>
      <c r="B317">
        <v>0.27660699999999999</v>
      </c>
    </row>
    <row r="318" spans="1:2" x14ac:dyDescent="0.2">
      <c r="A318">
        <v>7.3916899999999994E-2</v>
      </c>
      <c r="B318">
        <v>6.5806900000000002E-3</v>
      </c>
    </row>
    <row r="319" spans="1:2" x14ac:dyDescent="0.2">
      <c r="A319">
        <v>0.27622200000000002</v>
      </c>
      <c r="B319">
        <v>7.7902200000000005E-2</v>
      </c>
    </row>
    <row r="320" spans="1:2" x14ac:dyDescent="0.2">
      <c r="A320">
        <v>0.63244100000000003</v>
      </c>
      <c r="B320">
        <v>0.99737200000000004</v>
      </c>
    </row>
    <row r="321" spans="1:2" x14ac:dyDescent="0.2">
      <c r="A321">
        <v>0.92103500000000005</v>
      </c>
      <c r="B321">
        <v>0.80931600000000004</v>
      </c>
    </row>
    <row r="322" spans="1:2" x14ac:dyDescent="0.2">
      <c r="A322">
        <v>1.3273099999999999E-2</v>
      </c>
      <c r="B322">
        <v>0.21266699999999999</v>
      </c>
    </row>
    <row r="323" spans="1:2" x14ac:dyDescent="0.2">
      <c r="A323">
        <v>0.50351199999999996</v>
      </c>
      <c r="B323">
        <v>3.45752E-2</v>
      </c>
    </row>
    <row r="324" spans="1:2" x14ac:dyDescent="0.2">
      <c r="A324">
        <v>0.14136899999999999</v>
      </c>
      <c r="B324">
        <v>0.48322799999999999</v>
      </c>
    </row>
    <row r="325" spans="1:2" x14ac:dyDescent="0.2">
      <c r="A325">
        <v>0.66157200000000005</v>
      </c>
      <c r="B325">
        <v>4.7042399999999998E-2</v>
      </c>
    </row>
    <row r="326" spans="1:2" x14ac:dyDescent="0.2">
      <c r="A326">
        <v>0.40971400000000002</v>
      </c>
      <c r="B326">
        <v>0.85511800000000004</v>
      </c>
    </row>
    <row r="327" spans="1:2" x14ac:dyDescent="0.2">
      <c r="A327">
        <v>0.623309</v>
      </c>
      <c r="B327">
        <v>0.71634100000000001</v>
      </c>
    </row>
    <row r="328" spans="1:2" x14ac:dyDescent="0.2">
      <c r="A328">
        <v>0.84069700000000003</v>
      </c>
      <c r="B328">
        <v>0.35298600000000002</v>
      </c>
    </row>
    <row r="329" spans="1:2" x14ac:dyDescent="0.2">
      <c r="A329">
        <v>0.50396799999999997</v>
      </c>
      <c r="B329">
        <v>8.2656800000000002E-2</v>
      </c>
    </row>
    <row r="330" spans="1:2" x14ac:dyDescent="0.2">
      <c r="A330">
        <v>0.89385800000000004</v>
      </c>
      <c r="B330">
        <v>0.87799799999999995</v>
      </c>
    </row>
    <row r="331" spans="1:2" x14ac:dyDescent="0.2">
      <c r="A331">
        <v>0.80898099999999995</v>
      </c>
      <c r="B331">
        <v>0.123837</v>
      </c>
    </row>
    <row r="332" spans="1:2" x14ac:dyDescent="0.2">
      <c r="A332">
        <v>0.847858</v>
      </c>
      <c r="B332">
        <v>0.93469899999999995</v>
      </c>
    </row>
    <row r="333" spans="1:2" x14ac:dyDescent="0.2">
      <c r="A333">
        <v>0.40044400000000002</v>
      </c>
      <c r="B333">
        <v>0.92177500000000001</v>
      </c>
    </row>
    <row r="334" spans="1:2" x14ac:dyDescent="0.2">
      <c r="A334">
        <v>0.94128000000000001</v>
      </c>
      <c r="B334">
        <v>0.67666700000000002</v>
      </c>
    </row>
    <row r="335" spans="1:2" x14ac:dyDescent="0.2">
      <c r="A335">
        <v>0.99967700000000004</v>
      </c>
      <c r="B335">
        <v>0.57372100000000004</v>
      </c>
    </row>
    <row r="336" spans="1:2" x14ac:dyDescent="0.2">
      <c r="A336">
        <v>0.67403900000000005</v>
      </c>
      <c r="B336">
        <v>0.920713</v>
      </c>
    </row>
    <row r="337" spans="1:2" x14ac:dyDescent="0.2">
      <c r="A337">
        <v>0.38303700000000002</v>
      </c>
      <c r="B337">
        <v>0.68731200000000003</v>
      </c>
    </row>
    <row r="338" spans="1:2" x14ac:dyDescent="0.2">
      <c r="A338">
        <v>0.13338</v>
      </c>
      <c r="B338">
        <v>0.88654900000000003</v>
      </c>
    </row>
    <row r="339" spans="1:2" x14ac:dyDescent="0.2">
      <c r="A339">
        <v>0.72188699999999995</v>
      </c>
      <c r="B339">
        <v>0.27474799999999999</v>
      </c>
    </row>
    <row r="340" spans="1:2" x14ac:dyDescent="0.2">
      <c r="A340">
        <v>0.36977599999999999</v>
      </c>
      <c r="B340">
        <v>0.38345899999999999</v>
      </c>
    </row>
    <row r="341" spans="1:2" x14ac:dyDescent="0.2">
      <c r="A341">
        <v>0.32179099999999999</v>
      </c>
      <c r="B341">
        <v>0.77949000000000002</v>
      </c>
    </row>
    <row r="342" spans="1:2" x14ac:dyDescent="0.2">
      <c r="A342">
        <v>0.23857700000000001</v>
      </c>
      <c r="B342">
        <v>0.94510000000000005</v>
      </c>
    </row>
    <row r="343" spans="1:2" x14ac:dyDescent="0.2">
      <c r="A343">
        <v>0.49583100000000002</v>
      </c>
      <c r="B343">
        <v>7.92741E-2</v>
      </c>
    </row>
    <row r="344" spans="1:2" x14ac:dyDescent="0.2">
      <c r="A344">
        <v>0.29808499999999999</v>
      </c>
      <c r="B344">
        <v>0.99979799999999996</v>
      </c>
    </row>
    <row r="345" spans="1:2" x14ac:dyDescent="0.2">
      <c r="A345">
        <v>0.16193099999999999</v>
      </c>
      <c r="B345">
        <v>0.191944</v>
      </c>
    </row>
    <row r="346" spans="1:2" x14ac:dyDescent="0.2">
      <c r="A346">
        <v>0.87779700000000005</v>
      </c>
      <c r="B346">
        <v>0.970912</v>
      </c>
    </row>
    <row r="347" spans="1:2" x14ac:dyDescent="0.2">
      <c r="A347">
        <v>0.31578099999999998</v>
      </c>
      <c r="B347">
        <v>0.72565500000000005</v>
      </c>
    </row>
    <row r="348" spans="1:2" x14ac:dyDescent="0.2">
      <c r="A348">
        <v>0.90561100000000005</v>
      </c>
      <c r="B348">
        <v>0.71622600000000003</v>
      </c>
    </row>
    <row r="349" spans="1:2" x14ac:dyDescent="0.2">
      <c r="A349">
        <v>0.64742999999999995</v>
      </c>
      <c r="B349">
        <v>0.84689000000000003</v>
      </c>
    </row>
    <row r="350" spans="1:2" x14ac:dyDescent="0.2">
      <c r="A350">
        <v>0.39289200000000002</v>
      </c>
      <c r="B350">
        <v>0.64710699999999999</v>
      </c>
    </row>
    <row r="351" spans="1:2" x14ac:dyDescent="0.2">
      <c r="A351">
        <v>0.42061100000000001</v>
      </c>
      <c r="B351">
        <v>6.6930900000000002E-2</v>
      </c>
    </row>
    <row r="352" spans="1:2" x14ac:dyDescent="0.2">
      <c r="A352">
        <v>0.56781899999999996</v>
      </c>
      <c r="B352">
        <v>0.80364800000000003</v>
      </c>
    </row>
    <row r="353" spans="1:2" x14ac:dyDescent="0.2">
      <c r="A353">
        <v>0.754243</v>
      </c>
      <c r="B353">
        <v>0.70119900000000002</v>
      </c>
    </row>
    <row r="354" spans="1:2" x14ac:dyDescent="0.2">
      <c r="A354">
        <v>0.69019600000000003</v>
      </c>
      <c r="B354">
        <v>0.47613</v>
      </c>
    </row>
    <row r="355" spans="1:2" x14ac:dyDescent="0.2">
      <c r="A355">
        <v>0.97594700000000001</v>
      </c>
      <c r="B355">
        <v>5.9972400000000002E-2</v>
      </c>
    </row>
    <row r="356" spans="1:2" x14ac:dyDescent="0.2">
      <c r="A356">
        <v>0.85958900000000005</v>
      </c>
      <c r="B356">
        <v>0.297738</v>
      </c>
    </row>
    <row r="357" spans="1:2" x14ac:dyDescent="0.2">
      <c r="A357">
        <v>0.83946200000000004</v>
      </c>
      <c r="B357">
        <v>9.8165199999999994E-2</v>
      </c>
    </row>
    <row r="358" spans="1:2" x14ac:dyDescent="0.2">
      <c r="A358">
        <v>0.242838</v>
      </c>
      <c r="B358">
        <v>0.33529300000000001</v>
      </c>
    </row>
    <row r="359" spans="1:2" x14ac:dyDescent="0.2">
      <c r="A359">
        <v>0.17743900000000001</v>
      </c>
      <c r="B359">
        <v>0.54092300000000004</v>
      </c>
    </row>
    <row r="360" spans="1:2" x14ac:dyDescent="0.2">
      <c r="A360">
        <v>0.33509100000000003</v>
      </c>
      <c r="B360">
        <v>0.33937</v>
      </c>
    </row>
    <row r="361" spans="1:2" x14ac:dyDescent="0.2">
      <c r="A361">
        <v>0.73286700000000005</v>
      </c>
      <c r="B361">
        <v>0.21288799999999999</v>
      </c>
    </row>
    <row r="362" spans="1:2" x14ac:dyDescent="0.2">
      <c r="A362">
        <v>0.310282</v>
      </c>
      <c r="B362">
        <v>4.86486E-2</v>
      </c>
    </row>
    <row r="363" spans="1:2" x14ac:dyDescent="0.2">
      <c r="A363">
        <v>0.93854300000000002</v>
      </c>
      <c r="B363">
        <v>0.215892</v>
      </c>
    </row>
    <row r="364" spans="1:2" x14ac:dyDescent="0.2">
      <c r="A364">
        <v>0.76487400000000005</v>
      </c>
      <c r="B364">
        <v>0.58597200000000005</v>
      </c>
    </row>
    <row r="365" spans="1:2" x14ac:dyDescent="0.2">
      <c r="A365">
        <v>6.2782599999999994E-2</v>
      </c>
      <c r="B365">
        <v>0.15776599999999999</v>
      </c>
    </row>
    <row r="366" spans="1:2" x14ac:dyDescent="0.2">
      <c r="A366">
        <v>0.23307900000000001</v>
      </c>
      <c r="B366">
        <v>0.48339399999999999</v>
      </c>
    </row>
    <row r="367" spans="1:2" x14ac:dyDescent="0.2">
      <c r="A367">
        <v>0.22469700000000001</v>
      </c>
      <c r="B367">
        <v>0.80089900000000003</v>
      </c>
    </row>
    <row r="368" spans="1:2" x14ac:dyDescent="0.2">
      <c r="A368">
        <v>0.28704099999999999</v>
      </c>
      <c r="B368">
        <v>0.97894000000000003</v>
      </c>
    </row>
    <row r="369" spans="1:2" x14ac:dyDescent="0.2">
      <c r="A369">
        <v>0.50209800000000004</v>
      </c>
      <c r="B369">
        <v>0.97723700000000002</v>
      </c>
    </row>
    <row r="370" spans="1:2" x14ac:dyDescent="0.2">
      <c r="A370">
        <v>0.45506999999999997</v>
      </c>
      <c r="B370">
        <v>0.478045</v>
      </c>
    </row>
    <row r="371" spans="1:2" x14ac:dyDescent="0.2">
      <c r="A371">
        <v>3.7209800000000001E-2</v>
      </c>
      <c r="B371">
        <v>0.31465799999999999</v>
      </c>
    </row>
    <row r="372" spans="1:2" x14ac:dyDescent="0.2">
      <c r="A372">
        <v>0.77578400000000003</v>
      </c>
      <c r="B372">
        <v>0.87667200000000001</v>
      </c>
    </row>
    <row r="373" spans="1:2" x14ac:dyDescent="0.2">
      <c r="A373">
        <v>0.412823</v>
      </c>
      <c r="B373">
        <v>1.8621599999999999E-2</v>
      </c>
    </row>
    <row r="374" spans="1:2" x14ac:dyDescent="0.2">
      <c r="A374">
        <v>0.21196499999999999</v>
      </c>
      <c r="B374">
        <v>0.59026299999999998</v>
      </c>
    </row>
    <row r="375" spans="1:2" x14ac:dyDescent="0.2">
      <c r="A375">
        <v>0.55954499999999996</v>
      </c>
      <c r="B375">
        <v>0.54705599999999999</v>
      </c>
    </row>
    <row r="376" spans="1:2" x14ac:dyDescent="0.2">
      <c r="A376">
        <v>0.92963300000000004</v>
      </c>
      <c r="B376">
        <v>0.29241200000000001</v>
      </c>
    </row>
    <row r="377" spans="1:2" x14ac:dyDescent="0.2">
      <c r="A377">
        <v>0.75994399999999995</v>
      </c>
      <c r="B377">
        <v>0.23991399999999999</v>
      </c>
    </row>
    <row r="378" spans="1:2" x14ac:dyDescent="0.2">
      <c r="A378">
        <v>0.341061</v>
      </c>
      <c r="B378">
        <v>0.69848699999999997</v>
      </c>
    </row>
    <row r="379" spans="1:2" x14ac:dyDescent="0.2">
      <c r="A379">
        <v>0.45580700000000002</v>
      </c>
      <c r="B379">
        <v>0.105935</v>
      </c>
    </row>
    <row r="380" spans="1:2" x14ac:dyDescent="0.2">
      <c r="A380">
        <v>0.28445900000000002</v>
      </c>
      <c r="B380">
        <v>0.51858899999999997</v>
      </c>
    </row>
    <row r="381" spans="1:2" x14ac:dyDescent="0.2">
      <c r="A381">
        <v>0.26370100000000002</v>
      </c>
      <c r="B381">
        <v>0.51753899999999997</v>
      </c>
    </row>
    <row r="382" spans="1:2" x14ac:dyDescent="0.2">
      <c r="A382">
        <v>1.9828799999999998E-3</v>
      </c>
      <c r="B382">
        <v>0.488398</v>
      </c>
    </row>
    <row r="383" spans="1:2" x14ac:dyDescent="0.2">
      <c r="A383">
        <v>0.31843700000000003</v>
      </c>
      <c r="B383">
        <v>0.289024</v>
      </c>
    </row>
    <row r="384" spans="1:2" x14ac:dyDescent="0.2">
      <c r="A384">
        <v>0.46733799999999998</v>
      </c>
      <c r="B384">
        <v>0.82053500000000001</v>
      </c>
    </row>
    <row r="385" spans="1:2" x14ac:dyDescent="0.2">
      <c r="A385">
        <v>0.26626100000000003</v>
      </c>
      <c r="B385">
        <v>0.92240699999999998</v>
      </c>
    </row>
    <row r="386" spans="1:2" x14ac:dyDescent="0.2">
      <c r="A386">
        <v>0.29858000000000001</v>
      </c>
      <c r="B386">
        <v>0.30347099999999999</v>
      </c>
    </row>
    <row r="387" spans="1:2" x14ac:dyDescent="0.2">
      <c r="A387">
        <v>0.237066</v>
      </c>
      <c r="B387">
        <v>7.4364E-2</v>
      </c>
    </row>
    <row r="388" spans="1:2" x14ac:dyDescent="0.2">
      <c r="A388">
        <v>0.180143</v>
      </c>
      <c r="B388">
        <v>0.64988900000000005</v>
      </c>
    </row>
    <row r="389" spans="1:2" x14ac:dyDescent="0.2">
      <c r="A389">
        <v>9.2985499999999999E-2</v>
      </c>
      <c r="B389">
        <v>0.39210899999999999</v>
      </c>
    </row>
    <row r="390" spans="1:2" x14ac:dyDescent="0.2">
      <c r="A390">
        <v>0.240152</v>
      </c>
      <c r="B390">
        <v>0.65253099999999997</v>
      </c>
    </row>
    <row r="391" spans="1:2" x14ac:dyDescent="0.2">
      <c r="A391">
        <v>0.93916500000000003</v>
      </c>
      <c r="B391">
        <v>0.16978399999999999</v>
      </c>
    </row>
    <row r="392" spans="1:2" x14ac:dyDescent="0.2">
      <c r="A392">
        <v>0.94494299999999998</v>
      </c>
      <c r="B392">
        <v>0.69911000000000001</v>
      </c>
    </row>
    <row r="393" spans="1:2" x14ac:dyDescent="0.2">
      <c r="A393">
        <v>0.40969899999999998</v>
      </c>
      <c r="B393">
        <v>0.28600399999999998</v>
      </c>
    </row>
    <row r="394" spans="1:2" x14ac:dyDescent="0.2">
      <c r="A394">
        <v>0.39759699999999998</v>
      </c>
      <c r="B394">
        <v>0.865506</v>
      </c>
    </row>
    <row r="395" spans="1:2" x14ac:dyDescent="0.2">
      <c r="A395">
        <v>0.39193899999999998</v>
      </c>
      <c r="B395">
        <v>0.682056</v>
      </c>
    </row>
    <row r="396" spans="1:2" x14ac:dyDescent="0.2">
      <c r="A396">
        <v>0.38409500000000002</v>
      </c>
      <c r="B396">
        <v>0.65564</v>
      </c>
    </row>
    <row r="397" spans="1:2" x14ac:dyDescent="0.2">
      <c r="A397">
        <v>0.19959499999999999</v>
      </c>
      <c r="B397">
        <v>0.38607799999999998</v>
      </c>
    </row>
    <row r="398" spans="1:2" x14ac:dyDescent="0.2">
      <c r="A398">
        <v>0.144038</v>
      </c>
      <c r="B398">
        <v>0.51803200000000005</v>
      </c>
    </row>
    <row r="399" spans="1:2" x14ac:dyDescent="0.2">
      <c r="A399">
        <v>0.67510199999999998</v>
      </c>
      <c r="B399">
        <v>0.61137600000000003</v>
      </c>
    </row>
    <row r="400" spans="1:2" x14ac:dyDescent="0.2">
      <c r="A400">
        <v>0.33856700000000001</v>
      </c>
      <c r="B400">
        <v>0.94136299999999995</v>
      </c>
    </row>
    <row r="401" spans="1:2" x14ac:dyDescent="0.2">
      <c r="A401">
        <v>0.53378300000000001</v>
      </c>
      <c r="B401">
        <v>0.63714800000000005</v>
      </c>
    </row>
    <row r="402" spans="1:2" x14ac:dyDescent="0.2">
      <c r="A402">
        <v>0.244834</v>
      </c>
      <c r="B402">
        <v>0.77084900000000001</v>
      </c>
    </row>
    <row r="403" spans="1:2" x14ac:dyDescent="0.2">
      <c r="A403">
        <v>0.71151200000000003</v>
      </c>
      <c r="B403">
        <v>0.42497800000000002</v>
      </c>
    </row>
    <row r="404" spans="1:2" x14ac:dyDescent="0.2">
      <c r="A404">
        <v>0.420738</v>
      </c>
      <c r="B404">
        <v>0.80449700000000002</v>
      </c>
    </row>
    <row r="405" spans="1:2" x14ac:dyDescent="0.2">
      <c r="A405">
        <v>0.81708599999999998</v>
      </c>
      <c r="B405">
        <v>0.66088999999999998</v>
      </c>
    </row>
    <row r="406" spans="1:2" x14ac:dyDescent="0.2">
      <c r="A406">
        <v>0.45702799999999999</v>
      </c>
      <c r="B406">
        <v>0.75625200000000004</v>
      </c>
    </row>
    <row r="407" spans="1:2" x14ac:dyDescent="0.2">
      <c r="A407">
        <v>0.83067400000000002</v>
      </c>
      <c r="B407">
        <v>0.40197100000000002</v>
      </c>
    </row>
    <row r="408" spans="1:2" x14ac:dyDescent="0.2">
      <c r="A408">
        <v>0.45536100000000002</v>
      </c>
      <c r="B408">
        <v>0.240373</v>
      </c>
    </row>
    <row r="409" spans="1:2" x14ac:dyDescent="0.2">
      <c r="A409">
        <v>0.68797399999999997</v>
      </c>
      <c r="B409">
        <v>0.85295799999999999</v>
      </c>
    </row>
    <row r="410" spans="1:2" x14ac:dyDescent="0.2">
      <c r="A410">
        <v>0.105879</v>
      </c>
      <c r="B410">
        <v>7.9913200000000004E-2</v>
      </c>
    </row>
    <row r="411" spans="1:2" x14ac:dyDescent="0.2">
      <c r="A411">
        <v>0.53501399999999999</v>
      </c>
      <c r="B411">
        <v>0.48997400000000002</v>
      </c>
    </row>
    <row r="412" spans="1:2" x14ac:dyDescent="0.2">
      <c r="A412">
        <v>0.73555300000000001</v>
      </c>
      <c r="B412">
        <v>0.73460800000000004</v>
      </c>
    </row>
    <row r="413" spans="1:2" x14ac:dyDescent="0.2">
      <c r="A413">
        <v>0.87605100000000002</v>
      </c>
      <c r="B413">
        <v>0.87959100000000001</v>
      </c>
    </row>
    <row r="414" spans="1:2" x14ac:dyDescent="0.2">
      <c r="A414">
        <v>0.252641</v>
      </c>
      <c r="B414">
        <v>0.551153</v>
      </c>
    </row>
    <row r="415" spans="1:2" x14ac:dyDescent="0.2">
      <c r="A415">
        <v>0.49096699999999999</v>
      </c>
      <c r="B415">
        <v>0.59120799999999996</v>
      </c>
    </row>
    <row r="416" spans="1:2" x14ac:dyDescent="0.2">
      <c r="A416">
        <v>0.49251600000000001</v>
      </c>
      <c r="B416">
        <v>2.47502E-2</v>
      </c>
    </row>
    <row r="417" spans="1:2" x14ac:dyDescent="0.2">
      <c r="A417">
        <v>0.228356</v>
      </c>
      <c r="B417">
        <v>0.73735099999999998</v>
      </c>
    </row>
    <row r="418" spans="1:2" x14ac:dyDescent="0.2">
      <c r="A418">
        <v>0.79559899999999995</v>
      </c>
      <c r="B418">
        <v>0.93986700000000001</v>
      </c>
    </row>
    <row r="419" spans="1:2" x14ac:dyDescent="0.2">
      <c r="A419">
        <v>0.162329</v>
      </c>
      <c r="B419">
        <v>0.216337</v>
      </c>
    </row>
    <row r="420" spans="1:2" x14ac:dyDescent="0.2">
      <c r="A420">
        <v>0.74436400000000003</v>
      </c>
      <c r="B420">
        <v>0.97941500000000004</v>
      </c>
    </row>
    <row r="421" spans="1:2" x14ac:dyDescent="0.2">
      <c r="A421">
        <v>0.87722699999999998</v>
      </c>
      <c r="B421">
        <v>0.20139199999999999</v>
      </c>
    </row>
    <row r="422" spans="1:2" x14ac:dyDescent="0.2">
      <c r="A422">
        <v>0.73566699999999996</v>
      </c>
      <c r="B422">
        <v>0.70790200000000003</v>
      </c>
    </row>
    <row r="423" spans="1:2" x14ac:dyDescent="0.2">
      <c r="A423">
        <v>0.60336299999999998</v>
      </c>
      <c r="B423">
        <v>0.191028</v>
      </c>
    </row>
    <row r="424" spans="1:2" x14ac:dyDescent="0.2">
      <c r="A424">
        <v>0.94827499999999998</v>
      </c>
      <c r="B424">
        <v>0.29133700000000001</v>
      </c>
    </row>
    <row r="425" spans="1:2" x14ac:dyDescent="0.2">
      <c r="A425">
        <v>4.3985400000000001E-2</v>
      </c>
      <c r="B425">
        <v>5.41535E-2</v>
      </c>
    </row>
    <row r="426" spans="1:2" x14ac:dyDescent="0.2">
      <c r="A426">
        <v>0.37125000000000002</v>
      </c>
      <c r="B426">
        <v>0.57899900000000004</v>
      </c>
    </row>
    <row r="427" spans="1:2" x14ac:dyDescent="0.2">
      <c r="A427">
        <v>0.54412700000000003</v>
      </c>
      <c r="B427">
        <v>0.106803</v>
      </c>
    </row>
    <row r="428" spans="1:2" x14ac:dyDescent="0.2">
      <c r="A428">
        <v>0.31360700000000002</v>
      </c>
      <c r="B428">
        <v>0.42017900000000002</v>
      </c>
    </row>
    <row r="429" spans="1:2" x14ac:dyDescent="0.2">
      <c r="A429">
        <v>0.98639500000000002</v>
      </c>
      <c r="B429">
        <v>0.56624799999999997</v>
      </c>
    </row>
    <row r="430" spans="1:2" x14ac:dyDescent="0.2">
      <c r="A430">
        <v>0.97133199999999997</v>
      </c>
      <c r="B430">
        <v>0.47736099999999998</v>
      </c>
    </row>
    <row r="431" spans="1:2" x14ac:dyDescent="0.2">
      <c r="A431">
        <v>0.15745600000000001</v>
      </c>
      <c r="B431">
        <v>0.46384799999999998</v>
      </c>
    </row>
    <row r="432" spans="1:2" x14ac:dyDescent="0.2">
      <c r="A432">
        <v>0.502112</v>
      </c>
      <c r="B432">
        <v>0.38581100000000002</v>
      </c>
    </row>
    <row r="433" spans="1:2" x14ac:dyDescent="0.2">
      <c r="A433">
        <v>0.20119899999999999</v>
      </c>
      <c r="B433">
        <v>0.297711</v>
      </c>
    </row>
    <row r="434" spans="1:2" x14ac:dyDescent="0.2">
      <c r="A434">
        <v>0.325679</v>
      </c>
      <c r="B434">
        <v>0.36352800000000002</v>
      </c>
    </row>
    <row r="435" spans="1:2" x14ac:dyDescent="0.2">
      <c r="A435">
        <v>0.51404799999999995</v>
      </c>
      <c r="B435">
        <v>7.0042999999999994E-2</v>
      </c>
    </row>
    <row r="436" spans="1:2" x14ac:dyDescent="0.2">
      <c r="A436">
        <v>0.342943</v>
      </c>
      <c r="B436">
        <v>0.39127600000000001</v>
      </c>
    </row>
    <row r="437" spans="1:2" x14ac:dyDescent="0.2">
      <c r="A437">
        <v>0.27143499999999998</v>
      </c>
      <c r="B437">
        <v>7.8609600000000002E-2</v>
      </c>
    </row>
    <row r="438" spans="1:2" x14ac:dyDescent="0.2">
      <c r="A438">
        <v>9.9177199999999993E-2</v>
      </c>
      <c r="B438">
        <v>0.87479799999999996</v>
      </c>
    </row>
    <row r="439" spans="1:2" x14ac:dyDescent="0.2">
      <c r="A439">
        <v>0.26963700000000002</v>
      </c>
      <c r="B439">
        <v>4.7451899999999998E-2</v>
      </c>
    </row>
    <row r="440" spans="1:2" x14ac:dyDescent="0.2">
      <c r="A440">
        <v>0.166135</v>
      </c>
      <c r="B440">
        <v>0.31362299999999999</v>
      </c>
    </row>
    <row r="441" spans="1:2" x14ac:dyDescent="0.2">
      <c r="A441">
        <v>0.101605</v>
      </c>
      <c r="B441">
        <v>0.53738600000000003</v>
      </c>
    </row>
    <row r="442" spans="1:2" x14ac:dyDescent="0.2">
      <c r="A442">
        <v>0.89262200000000003</v>
      </c>
      <c r="B442">
        <v>0.64573199999999997</v>
      </c>
    </row>
    <row r="443" spans="1:2" x14ac:dyDescent="0.2">
      <c r="A443">
        <v>0.64418900000000001</v>
      </c>
      <c r="B443">
        <v>0.206229</v>
      </c>
    </row>
    <row r="444" spans="1:2" x14ac:dyDescent="0.2">
      <c r="A444">
        <v>6.5910999999999997E-2</v>
      </c>
      <c r="B444">
        <v>0.630583</v>
      </c>
    </row>
    <row r="445" spans="1:2" x14ac:dyDescent="0.2">
      <c r="A445">
        <v>0.77247699999999997</v>
      </c>
      <c r="B445">
        <v>3.72428E-2</v>
      </c>
    </row>
    <row r="446" spans="1:2" x14ac:dyDescent="0.2">
      <c r="A446">
        <v>0.107945</v>
      </c>
      <c r="B446">
        <v>0.92993300000000001</v>
      </c>
    </row>
    <row r="447" spans="1:2" x14ac:dyDescent="0.2">
      <c r="A447">
        <v>0.50109099999999995</v>
      </c>
      <c r="B447">
        <v>0.61005699999999996</v>
      </c>
    </row>
    <row r="448" spans="1:2" x14ac:dyDescent="0.2">
      <c r="A448">
        <v>0.31574400000000002</v>
      </c>
      <c r="B448">
        <v>0.70228999999999997</v>
      </c>
    </row>
    <row r="449" spans="1:2" x14ac:dyDescent="0.2">
      <c r="A449">
        <v>0.90776800000000002</v>
      </c>
      <c r="B449">
        <v>0.64142299999999997</v>
      </c>
    </row>
    <row r="450" spans="1:2" x14ac:dyDescent="0.2">
      <c r="A450">
        <v>6.5817899999999999E-2</v>
      </c>
      <c r="B450">
        <v>0.42181600000000002</v>
      </c>
    </row>
    <row r="451" spans="1:2" x14ac:dyDescent="0.2">
      <c r="A451">
        <v>0.71146600000000004</v>
      </c>
      <c r="B451">
        <v>0.40876099999999999</v>
      </c>
    </row>
    <row r="452" spans="1:2" x14ac:dyDescent="0.2">
      <c r="A452">
        <v>0.81309200000000004</v>
      </c>
      <c r="B452">
        <v>0.98290100000000002</v>
      </c>
    </row>
    <row r="453" spans="1:2" x14ac:dyDescent="0.2">
      <c r="A453">
        <v>0.487371</v>
      </c>
      <c r="B453">
        <v>0.912269</v>
      </c>
    </row>
    <row r="454" spans="1:2" x14ac:dyDescent="0.2">
      <c r="A454">
        <v>0.85769899999999999</v>
      </c>
      <c r="B454">
        <v>0.75700800000000001</v>
      </c>
    </row>
    <row r="455" spans="1:2" x14ac:dyDescent="0.2">
      <c r="A455">
        <v>0.95972100000000005</v>
      </c>
      <c r="B455">
        <v>2.3833799999999999E-2</v>
      </c>
    </row>
    <row r="456" spans="1:2" x14ac:dyDescent="0.2">
      <c r="A456">
        <v>7.0630600000000002E-2</v>
      </c>
      <c r="B456">
        <v>6.1326100000000001E-2</v>
      </c>
    </row>
    <row r="457" spans="1:2" x14ac:dyDescent="0.2">
      <c r="A457">
        <v>0.56121900000000002</v>
      </c>
      <c r="B457">
        <v>0.963252</v>
      </c>
    </row>
    <row r="458" spans="1:2" x14ac:dyDescent="0.2">
      <c r="A458">
        <v>0.70705899999999999</v>
      </c>
      <c r="B458">
        <v>0.20540800000000001</v>
      </c>
    </row>
    <row r="459" spans="1:2" x14ac:dyDescent="0.2">
      <c r="A459">
        <v>0.16948199999999999</v>
      </c>
      <c r="B459">
        <v>0.77297000000000005</v>
      </c>
    </row>
    <row r="460" spans="1:2" x14ac:dyDescent="0.2">
      <c r="A460">
        <v>0.83599199999999996</v>
      </c>
      <c r="B460">
        <v>0.94195899999999999</v>
      </c>
    </row>
    <row r="461" spans="1:2" x14ac:dyDescent="0.2">
      <c r="A461">
        <v>0.81021200000000004</v>
      </c>
      <c r="B461">
        <v>0.94393700000000003</v>
      </c>
    </row>
    <row r="462" spans="1:2" x14ac:dyDescent="0.2">
      <c r="A462">
        <v>0.87189099999999997</v>
      </c>
      <c r="B462">
        <v>0.311303</v>
      </c>
    </row>
    <row r="463" spans="1:2" x14ac:dyDescent="0.2">
      <c r="A463">
        <v>0.55399299999999996</v>
      </c>
      <c r="B463">
        <v>0.187636</v>
      </c>
    </row>
    <row r="464" spans="1:2" x14ac:dyDescent="0.2">
      <c r="A464">
        <v>1.35934E-2</v>
      </c>
      <c r="B464">
        <v>0.46176099999999998</v>
      </c>
    </row>
    <row r="465" spans="1:2" x14ac:dyDescent="0.2">
      <c r="A465">
        <v>0.82905799999999996</v>
      </c>
      <c r="B465">
        <v>7.9411300000000004E-2</v>
      </c>
    </row>
    <row r="466" spans="1:2" x14ac:dyDescent="0.2">
      <c r="A466">
        <v>0.88357699999999995</v>
      </c>
      <c r="B466">
        <v>0.540524</v>
      </c>
    </row>
    <row r="467" spans="1:2" x14ac:dyDescent="0.2">
      <c r="A467">
        <v>0.48817199999999999</v>
      </c>
      <c r="B467">
        <v>0.69666899999999998</v>
      </c>
    </row>
    <row r="468" spans="1:2" x14ac:dyDescent="0.2">
      <c r="A468">
        <v>0.523424</v>
      </c>
      <c r="B468">
        <v>0.97554300000000005</v>
      </c>
    </row>
    <row r="469" spans="1:2" x14ac:dyDescent="0.2">
      <c r="A469">
        <v>0.60893699999999995</v>
      </c>
      <c r="B469">
        <v>0.38112299999999999</v>
      </c>
    </row>
    <row r="470" spans="1:2" x14ac:dyDescent="0.2">
      <c r="A470">
        <v>0.73255099999999995</v>
      </c>
      <c r="B470">
        <v>0.568658</v>
      </c>
    </row>
    <row r="471" spans="1:2" x14ac:dyDescent="0.2">
      <c r="A471">
        <v>0.40495700000000001</v>
      </c>
      <c r="B471">
        <v>0.80318100000000003</v>
      </c>
    </row>
    <row r="472" spans="1:2" x14ac:dyDescent="0.2">
      <c r="A472">
        <v>0.62998399999999999</v>
      </c>
      <c r="B472">
        <v>0.96617600000000003</v>
      </c>
    </row>
    <row r="473" spans="1:2" x14ac:dyDescent="0.2">
      <c r="A473">
        <v>0.76643399999999995</v>
      </c>
      <c r="B473">
        <v>0.33704299999999998</v>
      </c>
    </row>
    <row r="474" spans="1:2" x14ac:dyDescent="0.2">
      <c r="A474">
        <v>0.17158399999999999</v>
      </c>
      <c r="B474">
        <v>0.93591500000000005</v>
      </c>
    </row>
    <row r="475" spans="1:2" x14ac:dyDescent="0.2">
      <c r="A475">
        <v>0.110012</v>
      </c>
      <c r="B475">
        <v>7.5762199999999998E-3</v>
      </c>
    </row>
    <row r="476" spans="1:2" x14ac:dyDescent="0.2">
      <c r="A476">
        <v>0.87787400000000004</v>
      </c>
      <c r="B476">
        <v>0.92022499999999996</v>
      </c>
    </row>
    <row r="477" spans="1:2" x14ac:dyDescent="0.2">
      <c r="A477">
        <v>0.95151300000000005</v>
      </c>
      <c r="B477">
        <v>0.74976500000000001</v>
      </c>
    </row>
    <row r="478" spans="1:2" x14ac:dyDescent="0.2">
      <c r="A478">
        <v>0.23152800000000001</v>
      </c>
      <c r="B478">
        <v>0.50550600000000001</v>
      </c>
    </row>
    <row r="479" spans="1:2" x14ac:dyDescent="0.2">
      <c r="A479">
        <v>0.93740100000000004</v>
      </c>
      <c r="B479">
        <v>0.24512100000000001</v>
      </c>
    </row>
    <row r="480" spans="1:2" x14ac:dyDescent="0.2">
      <c r="A480">
        <v>0.96726699999999999</v>
      </c>
      <c r="B480">
        <v>0.766459</v>
      </c>
    </row>
    <row r="481" spans="1:2" x14ac:dyDescent="0.2">
      <c r="A481">
        <v>0.32453300000000002</v>
      </c>
      <c r="B481">
        <v>0.85084400000000004</v>
      </c>
    </row>
    <row r="482" spans="1:2" x14ac:dyDescent="0.2">
      <c r="A482">
        <v>0.30698300000000001</v>
      </c>
      <c r="B482">
        <v>0.81270500000000001</v>
      </c>
    </row>
    <row r="483" spans="1:2" x14ac:dyDescent="0.2">
      <c r="A483">
        <v>0.54751300000000003</v>
      </c>
      <c r="B483">
        <v>0.83040700000000001</v>
      </c>
    </row>
    <row r="484" spans="1:2" x14ac:dyDescent="0.2">
      <c r="A484">
        <v>0.78824799999999995</v>
      </c>
      <c r="B484">
        <v>0.15645100000000001</v>
      </c>
    </row>
    <row r="485" spans="1:2" x14ac:dyDescent="0.2">
      <c r="A485">
        <v>0.21153</v>
      </c>
      <c r="B485">
        <v>0.52079799999999998</v>
      </c>
    </row>
    <row r="486" spans="1:2" x14ac:dyDescent="0.2">
      <c r="A486">
        <v>0.725109</v>
      </c>
      <c r="B486">
        <v>0.61648700000000001</v>
      </c>
    </row>
    <row r="487" spans="1:2" x14ac:dyDescent="0.2">
      <c r="A487">
        <v>0.32397999999999999</v>
      </c>
      <c r="B487">
        <v>0.35509299999999999</v>
      </c>
    </row>
    <row r="488" spans="1:2" x14ac:dyDescent="0.2">
      <c r="A488">
        <v>0.58266300000000004</v>
      </c>
      <c r="B488">
        <v>9.0413099999999996E-2</v>
      </c>
    </row>
    <row r="489" spans="1:2" x14ac:dyDescent="0.2">
      <c r="A489">
        <v>0.69213599999999997</v>
      </c>
      <c r="B489">
        <v>0.75424800000000003</v>
      </c>
    </row>
    <row r="490" spans="1:2" x14ac:dyDescent="0.2">
      <c r="A490">
        <v>2.63282E-2</v>
      </c>
      <c r="B490">
        <v>0.80214799999999997</v>
      </c>
    </row>
    <row r="491" spans="1:2" x14ac:dyDescent="0.2">
      <c r="A491">
        <v>0.76182399999999995</v>
      </c>
      <c r="B491">
        <v>0.90420199999999995</v>
      </c>
    </row>
    <row r="492" spans="1:2" x14ac:dyDescent="0.2">
      <c r="A492">
        <v>0.72237300000000004</v>
      </c>
      <c r="B492">
        <v>0.713337</v>
      </c>
    </row>
    <row r="493" spans="1:2" x14ac:dyDescent="0.2">
      <c r="A493">
        <v>0.65396699999999996</v>
      </c>
      <c r="B493">
        <v>0.953901</v>
      </c>
    </row>
    <row r="494" spans="1:2" x14ac:dyDescent="0.2">
      <c r="A494">
        <v>0.21884300000000001</v>
      </c>
      <c r="B494">
        <v>0.591368</v>
      </c>
    </row>
    <row r="495" spans="1:2" x14ac:dyDescent="0.2">
      <c r="A495">
        <v>0.199022</v>
      </c>
      <c r="B495">
        <v>0.186111</v>
      </c>
    </row>
    <row r="496" spans="1:2" x14ac:dyDescent="0.2">
      <c r="A496">
        <v>0.35782700000000001</v>
      </c>
      <c r="B496">
        <v>0.52355499999999999</v>
      </c>
    </row>
    <row r="497" spans="1:2" x14ac:dyDescent="0.2">
      <c r="A497">
        <v>3.6955000000000002E-2</v>
      </c>
      <c r="B497">
        <v>0.66481000000000001</v>
      </c>
    </row>
    <row r="498" spans="1:2" x14ac:dyDescent="0.2">
      <c r="A498">
        <v>0.33626</v>
      </c>
      <c r="B498">
        <v>0.58446799999999999</v>
      </c>
    </row>
    <row r="499" spans="1:2" x14ac:dyDescent="0.2">
      <c r="A499">
        <v>0.49521700000000002</v>
      </c>
      <c r="B499">
        <v>0.12450799999999999</v>
      </c>
    </row>
    <row r="500" spans="1:2" x14ac:dyDescent="0.2">
      <c r="A500">
        <v>0.74091899999999999</v>
      </c>
      <c r="B500">
        <v>0.70674700000000001</v>
      </c>
    </row>
    <row r="501" spans="1:2" x14ac:dyDescent="0.2">
      <c r="A501">
        <v>0.64530600000000005</v>
      </c>
      <c r="B501">
        <v>0.46602700000000002</v>
      </c>
    </row>
    <row r="502" spans="1:2" x14ac:dyDescent="0.2">
      <c r="A502">
        <v>0.32323400000000002</v>
      </c>
      <c r="B502">
        <v>0.96928499999999995</v>
      </c>
    </row>
    <row r="503" spans="1:2" x14ac:dyDescent="0.2">
      <c r="A503">
        <v>0.82111999999999996</v>
      </c>
      <c r="B503">
        <v>0.90589799999999998</v>
      </c>
    </row>
    <row r="504" spans="1:2" x14ac:dyDescent="0.2">
      <c r="A504">
        <v>5.9698399999999999E-2</v>
      </c>
      <c r="B504">
        <v>0.51325600000000005</v>
      </c>
    </row>
    <row r="505" spans="1:2" x14ac:dyDescent="0.2">
      <c r="A505">
        <v>0.66014600000000001</v>
      </c>
      <c r="B505">
        <v>8.6026599999999995E-2</v>
      </c>
    </row>
    <row r="506" spans="1:2" x14ac:dyDescent="0.2">
      <c r="A506">
        <v>0.31540400000000002</v>
      </c>
      <c r="B506">
        <v>0.42197000000000001</v>
      </c>
    </row>
    <row r="507" spans="1:2" x14ac:dyDescent="0.2">
      <c r="A507">
        <v>0.99022900000000003</v>
      </c>
      <c r="B507">
        <v>3.7777199999999997E-2</v>
      </c>
    </row>
    <row r="508" spans="1:2" x14ac:dyDescent="0.2">
      <c r="A508">
        <v>0.13530700000000001</v>
      </c>
      <c r="B508">
        <v>0.64419599999999999</v>
      </c>
    </row>
    <row r="509" spans="1:2" x14ac:dyDescent="0.2">
      <c r="A509">
        <v>0.99167799999999995</v>
      </c>
      <c r="B509">
        <v>0.35415000000000002</v>
      </c>
    </row>
    <row r="510" spans="1:2" x14ac:dyDescent="0.2">
      <c r="A510">
        <v>0.235564</v>
      </c>
      <c r="B510">
        <v>0.19070000000000001</v>
      </c>
    </row>
    <row r="511" spans="1:2" x14ac:dyDescent="0.2">
      <c r="A511">
        <v>0.54026099999999999</v>
      </c>
      <c r="B511">
        <v>0.593391</v>
      </c>
    </row>
    <row r="512" spans="1:2" x14ac:dyDescent="0.2">
      <c r="A512">
        <v>0.71425499999999997</v>
      </c>
      <c r="B512">
        <v>0.57721599999999995</v>
      </c>
    </row>
    <row r="513" spans="1:2" x14ac:dyDescent="0.2">
      <c r="A513">
        <v>0.25820100000000001</v>
      </c>
      <c r="B513">
        <v>5.0514999999999997E-2</v>
      </c>
    </row>
    <row r="514" spans="1:2" x14ac:dyDescent="0.2">
      <c r="A514">
        <v>0.16168399999999999</v>
      </c>
      <c r="B514">
        <v>0.75341800000000003</v>
      </c>
    </row>
    <row r="515" spans="1:2" x14ac:dyDescent="0.2">
      <c r="A515">
        <v>0.17502300000000001</v>
      </c>
      <c r="B515">
        <v>0.90260300000000004</v>
      </c>
    </row>
    <row r="516" spans="1:2" x14ac:dyDescent="0.2">
      <c r="A516">
        <v>0.46016499999999999</v>
      </c>
      <c r="B516">
        <v>0.82032799999999995</v>
      </c>
    </row>
    <row r="517" spans="1:2" x14ac:dyDescent="0.2">
      <c r="A517">
        <v>0.36863000000000001</v>
      </c>
      <c r="B517">
        <v>0.78339899999999996</v>
      </c>
    </row>
    <row r="518" spans="1:2" x14ac:dyDescent="0.2">
      <c r="A518">
        <v>0.78961400000000004</v>
      </c>
      <c r="B518">
        <v>0.189751</v>
      </c>
    </row>
    <row r="519" spans="1:2" x14ac:dyDescent="0.2">
      <c r="A519">
        <v>0.68929700000000005</v>
      </c>
      <c r="B519">
        <v>0.84931199999999996</v>
      </c>
    </row>
    <row r="520" spans="1:2" x14ac:dyDescent="0.2">
      <c r="A520">
        <v>0.70300700000000005</v>
      </c>
      <c r="B520">
        <v>0.349443</v>
      </c>
    </row>
    <row r="521" spans="1:2" x14ac:dyDescent="0.2">
      <c r="A521">
        <v>0.93533900000000003</v>
      </c>
      <c r="B521">
        <v>1.8411E-2</v>
      </c>
    </row>
    <row r="522" spans="1:2" x14ac:dyDescent="0.2">
      <c r="A522">
        <v>0.77141300000000002</v>
      </c>
      <c r="B522">
        <v>0.92556700000000003</v>
      </c>
    </row>
    <row r="523" spans="1:2" x14ac:dyDescent="0.2">
      <c r="A523">
        <v>5.6188299999999997E-2</v>
      </c>
      <c r="B523">
        <v>0.90671999999999997</v>
      </c>
    </row>
    <row r="524" spans="1:2" x14ac:dyDescent="0.2">
      <c r="A524">
        <v>0.56976300000000002</v>
      </c>
      <c r="B524">
        <v>4.7866300000000001E-2</v>
      </c>
    </row>
    <row r="525" spans="1:2" x14ac:dyDescent="0.2">
      <c r="A525">
        <v>0.26086999999999999</v>
      </c>
      <c r="B525">
        <v>0.80532700000000002</v>
      </c>
    </row>
    <row r="526" spans="1:2" x14ac:dyDescent="0.2">
      <c r="A526">
        <v>0.238567</v>
      </c>
      <c r="B526">
        <v>0.80113100000000004</v>
      </c>
    </row>
    <row r="527" spans="1:2" x14ac:dyDescent="0.2">
      <c r="A527">
        <v>0.39871800000000002</v>
      </c>
      <c r="B527">
        <v>0.95282199999999995</v>
      </c>
    </row>
    <row r="528" spans="1:2" x14ac:dyDescent="0.2">
      <c r="A528">
        <v>0.37834699999999999</v>
      </c>
      <c r="B528">
        <v>0.65691900000000003</v>
      </c>
    </row>
    <row r="529" spans="1:2" x14ac:dyDescent="0.2">
      <c r="A529">
        <v>3.3368199999999999E-3</v>
      </c>
      <c r="B529">
        <v>0.54003199999999996</v>
      </c>
    </row>
    <row r="530" spans="1:2" x14ac:dyDescent="0.2">
      <c r="A530">
        <v>0.41033700000000001</v>
      </c>
      <c r="B530">
        <v>0.17835899999999999</v>
      </c>
    </row>
    <row r="531" spans="1:2" x14ac:dyDescent="0.2">
      <c r="A531">
        <v>0.44263400000000003</v>
      </c>
      <c r="B531">
        <v>0.870502</v>
      </c>
    </row>
    <row r="532" spans="1:2" x14ac:dyDescent="0.2">
      <c r="A532">
        <v>0.99868800000000002</v>
      </c>
      <c r="B532">
        <v>0.81126500000000001</v>
      </c>
    </row>
    <row r="533" spans="1:2" x14ac:dyDescent="0.2">
      <c r="A533">
        <v>0.65390099999999995</v>
      </c>
      <c r="B533">
        <v>0.78830100000000003</v>
      </c>
    </row>
    <row r="534" spans="1:2" x14ac:dyDescent="0.2">
      <c r="A534">
        <v>1.01505E-3</v>
      </c>
      <c r="B534">
        <v>0.343198</v>
      </c>
    </row>
    <row r="535" spans="1:2" x14ac:dyDescent="0.2">
      <c r="A535">
        <v>0.63761299999999999</v>
      </c>
      <c r="B535">
        <v>0.70402200000000004</v>
      </c>
    </row>
    <row r="536" spans="1:2" x14ac:dyDescent="0.2">
      <c r="A536">
        <v>0.69264199999999998</v>
      </c>
      <c r="B536">
        <v>0.57295200000000002</v>
      </c>
    </row>
    <row r="537" spans="1:2" x14ac:dyDescent="0.2">
      <c r="A537">
        <v>0.72243299999999999</v>
      </c>
      <c r="B537">
        <v>0.464055</v>
      </c>
    </row>
    <row r="538" spans="1:2" x14ac:dyDescent="0.2">
      <c r="A538">
        <v>0.49851899999999999</v>
      </c>
      <c r="B538">
        <v>0.77862100000000001</v>
      </c>
    </row>
    <row r="539" spans="1:2" x14ac:dyDescent="0.2">
      <c r="A539">
        <v>0.37077500000000002</v>
      </c>
      <c r="B539">
        <v>6.8282599999999999E-2</v>
      </c>
    </row>
    <row r="540" spans="1:2" x14ac:dyDescent="0.2">
      <c r="A540">
        <v>0.82648699999999997</v>
      </c>
      <c r="B540">
        <v>0.63164500000000001</v>
      </c>
    </row>
    <row r="541" spans="1:2" x14ac:dyDescent="0.2">
      <c r="A541">
        <v>0.87361</v>
      </c>
      <c r="B541">
        <v>6.5053899999999998E-2</v>
      </c>
    </row>
    <row r="542" spans="1:2" x14ac:dyDescent="0.2">
      <c r="A542">
        <v>0.43277700000000002</v>
      </c>
      <c r="B542">
        <v>0.27232800000000001</v>
      </c>
    </row>
    <row r="543" spans="1:2" x14ac:dyDescent="0.2">
      <c r="A543">
        <v>1.7875700000000001E-2</v>
      </c>
      <c r="B543">
        <v>0.81112399999999996</v>
      </c>
    </row>
    <row r="544" spans="1:2" x14ac:dyDescent="0.2">
      <c r="A544">
        <v>0.92924700000000005</v>
      </c>
      <c r="B544">
        <v>2.1212600000000002E-2</v>
      </c>
    </row>
    <row r="545" spans="1:2" x14ac:dyDescent="0.2">
      <c r="A545">
        <v>0.35115600000000002</v>
      </c>
      <c r="B545">
        <v>0.33958300000000002</v>
      </c>
    </row>
    <row r="546" spans="1:2" x14ac:dyDescent="0.2">
      <c r="A546">
        <v>0.199572</v>
      </c>
      <c r="B546">
        <v>0.79379</v>
      </c>
    </row>
    <row r="547" spans="1:2" x14ac:dyDescent="0.2">
      <c r="A547">
        <v>0.21008499999999999</v>
      </c>
      <c r="B547">
        <v>0.19825999999999999</v>
      </c>
    </row>
    <row r="548" spans="1:2" x14ac:dyDescent="0.2">
      <c r="A548">
        <v>0.60505500000000001</v>
      </c>
      <c r="B548">
        <v>0.86398600000000003</v>
      </c>
    </row>
    <row r="549" spans="1:2" x14ac:dyDescent="0.2">
      <c r="A549">
        <v>0.98656100000000002</v>
      </c>
      <c r="B549">
        <v>0.60607</v>
      </c>
    </row>
    <row r="550" spans="1:2" x14ac:dyDescent="0.2">
      <c r="A550">
        <v>0.20718500000000001</v>
      </c>
      <c r="B550">
        <v>0.62417400000000001</v>
      </c>
    </row>
    <row r="551" spans="1:2" x14ac:dyDescent="0.2">
      <c r="A551">
        <v>0.31009199999999998</v>
      </c>
      <c r="B551">
        <v>0.89982600000000001</v>
      </c>
    </row>
    <row r="552" spans="1:2" x14ac:dyDescent="0.2">
      <c r="A552">
        <v>0.197126</v>
      </c>
      <c r="B552">
        <v>3.2524299999999999E-2</v>
      </c>
    </row>
    <row r="553" spans="1:2" x14ac:dyDescent="0.2">
      <c r="A553">
        <v>0.36388100000000001</v>
      </c>
      <c r="B553">
        <v>0.69564599999999999</v>
      </c>
    </row>
    <row r="554" spans="1:2" x14ac:dyDescent="0.2">
      <c r="A554">
        <v>0.811145</v>
      </c>
      <c r="B554">
        <v>0.73465599999999998</v>
      </c>
    </row>
    <row r="555" spans="1:2" x14ac:dyDescent="0.2">
      <c r="A555">
        <v>0.76392800000000005</v>
      </c>
      <c r="B555">
        <v>0.63763300000000001</v>
      </c>
    </row>
    <row r="556" spans="1:2" x14ac:dyDescent="0.2">
      <c r="A556">
        <v>0.36630099999999999</v>
      </c>
      <c r="B556">
        <v>0.63753800000000005</v>
      </c>
    </row>
    <row r="557" spans="1:2" x14ac:dyDescent="0.2">
      <c r="A557">
        <v>0.70268699999999995</v>
      </c>
      <c r="B557">
        <v>0.79907799999999995</v>
      </c>
    </row>
    <row r="558" spans="1:2" x14ac:dyDescent="0.2">
      <c r="A558">
        <v>0.90986599999999995</v>
      </c>
      <c r="B558">
        <v>0.72056200000000004</v>
      </c>
    </row>
    <row r="559" spans="1:2" x14ac:dyDescent="0.2">
      <c r="A559">
        <v>0.61020200000000002</v>
      </c>
      <c r="B559">
        <v>0.839113</v>
      </c>
    </row>
    <row r="560" spans="1:2" x14ac:dyDescent="0.2">
      <c r="A560">
        <v>0.74177499999999996</v>
      </c>
      <c r="B560">
        <v>0.96135800000000005</v>
      </c>
    </row>
    <row r="561" spans="1:2" x14ac:dyDescent="0.2">
      <c r="A561">
        <v>0.17869599999999999</v>
      </c>
      <c r="B561">
        <v>0.94134700000000004</v>
      </c>
    </row>
    <row r="562" spans="1:2" x14ac:dyDescent="0.2">
      <c r="A562">
        <v>0.75514800000000004</v>
      </c>
      <c r="B562">
        <v>0.38878099999999999</v>
      </c>
    </row>
    <row r="563" spans="1:2" x14ac:dyDescent="0.2">
      <c r="A563">
        <v>0.13960600000000001</v>
      </c>
      <c r="B563">
        <v>0.360203</v>
      </c>
    </row>
    <row r="564" spans="1:2" x14ac:dyDescent="0.2">
      <c r="A564">
        <v>0.25276700000000002</v>
      </c>
      <c r="B564">
        <v>0.126167</v>
      </c>
    </row>
    <row r="565" spans="1:2" x14ac:dyDescent="0.2">
      <c r="A565">
        <v>0.96627200000000002</v>
      </c>
      <c r="B565">
        <v>0.45995200000000003</v>
      </c>
    </row>
    <row r="566" spans="1:2" x14ac:dyDescent="0.2">
      <c r="A566">
        <v>0.75034199999999995</v>
      </c>
      <c r="B566">
        <v>0.276364</v>
      </c>
    </row>
    <row r="567" spans="1:2" x14ac:dyDescent="0.2">
      <c r="A567">
        <v>0.35977799999999999</v>
      </c>
      <c r="B567">
        <v>0.94746799999999998</v>
      </c>
    </row>
    <row r="568" spans="1:2" x14ac:dyDescent="0.2">
      <c r="A568">
        <v>0.308888</v>
      </c>
      <c r="B568">
        <v>0.72365900000000005</v>
      </c>
    </row>
    <row r="569" spans="1:2" x14ac:dyDescent="0.2">
      <c r="A569">
        <v>0.64311300000000005</v>
      </c>
      <c r="B569">
        <v>0.120034</v>
      </c>
    </row>
    <row r="570" spans="1:2" x14ac:dyDescent="0.2">
      <c r="A570">
        <v>0.45831499999999997</v>
      </c>
      <c r="B570">
        <v>0.40704099999999999</v>
      </c>
    </row>
    <row r="571" spans="1:2" x14ac:dyDescent="0.2">
      <c r="A571">
        <v>0.75766599999999995</v>
      </c>
      <c r="B571">
        <v>0.82461600000000002</v>
      </c>
    </row>
    <row r="572" spans="1:2" x14ac:dyDescent="0.2">
      <c r="A572">
        <v>4.4579300000000002E-2</v>
      </c>
      <c r="B572">
        <v>0.46035300000000001</v>
      </c>
    </row>
    <row r="573" spans="1:2" x14ac:dyDescent="0.2">
      <c r="A573">
        <v>0.62369399999999997</v>
      </c>
      <c r="B573">
        <v>0.95444499999999999</v>
      </c>
    </row>
    <row r="574" spans="1:2" x14ac:dyDescent="0.2">
      <c r="A574">
        <v>0.18091499999999999</v>
      </c>
      <c r="B574">
        <v>0.23389599999999999</v>
      </c>
    </row>
    <row r="575" spans="1:2" x14ac:dyDescent="0.2">
      <c r="A575">
        <v>0.79355799999999999</v>
      </c>
      <c r="B575">
        <v>0.92269000000000001</v>
      </c>
    </row>
    <row r="576" spans="1:2" x14ac:dyDescent="0.2">
      <c r="A576">
        <v>0.19525300000000001</v>
      </c>
      <c r="B576">
        <v>0.97225399999999995</v>
      </c>
    </row>
    <row r="577" spans="1:2" x14ac:dyDescent="0.2">
      <c r="A577">
        <v>0.86403700000000005</v>
      </c>
      <c r="B577">
        <v>0.95040100000000005</v>
      </c>
    </row>
    <row r="578" spans="1:2" x14ac:dyDescent="0.2">
      <c r="A578">
        <v>0.36103499999999999</v>
      </c>
      <c r="B578">
        <v>3.6431900000000001E-3</v>
      </c>
    </row>
    <row r="579" spans="1:2" x14ac:dyDescent="0.2">
      <c r="A579">
        <v>0.31060399999999999</v>
      </c>
      <c r="B579">
        <v>0.61380299999999999</v>
      </c>
    </row>
    <row r="580" spans="1:2" x14ac:dyDescent="0.2">
      <c r="A580">
        <v>0.12981000000000001</v>
      </c>
      <c r="B580">
        <v>0.27687600000000001</v>
      </c>
    </row>
    <row r="581" spans="1:2" x14ac:dyDescent="0.2">
      <c r="A581">
        <v>7.3754600000000003E-2</v>
      </c>
      <c r="B581">
        <v>0.88015200000000005</v>
      </c>
    </row>
    <row r="582" spans="1:2" x14ac:dyDescent="0.2">
      <c r="A582">
        <v>0.55323999999999995</v>
      </c>
      <c r="B582">
        <v>0.433533</v>
      </c>
    </row>
    <row r="583" spans="1:2" x14ac:dyDescent="0.2">
      <c r="A583">
        <v>0.82762000000000002</v>
      </c>
      <c r="B583">
        <v>0.86212800000000001</v>
      </c>
    </row>
    <row r="584" spans="1:2" x14ac:dyDescent="0.2">
      <c r="A584">
        <v>0.157192</v>
      </c>
      <c r="B584">
        <v>0.47073300000000001</v>
      </c>
    </row>
    <row r="585" spans="1:2" x14ac:dyDescent="0.2">
      <c r="A585">
        <v>0.98216199999999998</v>
      </c>
      <c r="B585">
        <v>0.615506</v>
      </c>
    </row>
    <row r="586" spans="1:2" x14ac:dyDescent="0.2">
      <c r="A586">
        <v>0.87777400000000005</v>
      </c>
      <c r="B586">
        <v>0.73982800000000004</v>
      </c>
    </row>
    <row r="587" spans="1:2" x14ac:dyDescent="0.2">
      <c r="A587">
        <v>0.44012200000000001</v>
      </c>
      <c r="B587">
        <v>0.92235400000000001</v>
      </c>
    </row>
    <row r="588" spans="1:2" x14ac:dyDescent="0.2">
      <c r="A588">
        <v>0.200181</v>
      </c>
      <c r="B588">
        <v>6.3815700000000003E-2</v>
      </c>
    </row>
    <row r="589" spans="1:2" x14ac:dyDescent="0.2">
      <c r="A589">
        <v>0.876799</v>
      </c>
      <c r="B589">
        <v>0.38109599999999999</v>
      </c>
    </row>
    <row r="590" spans="1:2" x14ac:dyDescent="0.2">
      <c r="A590">
        <v>0.297711</v>
      </c>
      <c r="B590">
        <v>0.67035699999999998</v>
      </c>
    </row>
    <row r="591" spans="1:2" x14ac:dyDescent="0.2">
      <c r="A591">
        <v>0.303786</v>
      </c>
      <c r="B591">
        <v>0.49296400000000001</v>
      </c>
    </row>
    <row r="592" spans="1:2" x14ac:dyDescent="0.2">
      <c r="A592">
        <v>0.64261100000000004</v>
      </c>
      <c r="B592">
        <v>0.167823</v>
      </c>
    </row>
    <row r="593" spans="1:2" x14ac:dyDescent="0.2">
      <c r="A593">
        <v>0.44336599999999998</v>
      </c>
      <c r="B593">
        <v>3.64614E-3</v>
      </c>
    </row>
    <row r="594" spans="1:2" x14ac:dyDescent="0.2">
      <c r="A594">
        <v>0.17146600000000001</v>
      </c>
      <c r="B594">
        <v>0.753969</v>
      </c>
    </row>
    <row r="595" spans="1:2" x14ac:dyDescent="0.2">
      <c r="A595">
        <v>0.61744900000000003</v>
      </c>
      <c r="B595">
        <v>0.30127599999999999</v>
      </c>
    </row>
    <row r="596" spans="1:2" x14ac:dyDescent="0.2">
      <c r="A596">
        <v>3.0845600000000001E-2</v>
      </c>
      <c r="B596">
        <v>0.69120300000000001</v>
      </c>
    </row>
    <row r="597" spans="1:2" x14ac:dyDescent="0.2">
      <c r="A597">
        <v>0.18142800000000001</v>
      </c>
      <c r="B597">
        <v>0.58408599999999999</v>
      </c>
    </row>
    <row r="598" spans="1:2" x14ac:dyDescent="0.2">
      <c r="A598">
        <v>0.124736</v>
      </c>
      <c r="B598">
        <v>9.0480200000000004E-3</v>
      </c>
    </row>
    <row r="599" spans="1:2" x14ac:dyDescent="0.2">
      <c r="A599">
        <v>0.446214</v>
      </c>
      <c r="B599">
        <v>0.28192800000000001</v>
      </c>
    </row>
    <row r="600" spans="1:2" x14ac:dyDescent="0.2">
      <c r="A600">
        <v>0.47978100000000001</v>
      </c>
      <c r="B600">
        <v>0.42837599999999998</v>
      </c>
    </row>
    <row r="601" spans="1:2" x14ac:dyDescent="0.2">
      <c r="A601">
        <v>0.89743399999999995</v>
      </c>
      <c r="B601">
        <v>0.35755500000000001</v>
      </c>
    </row>
    <row r="602" spans="1:2" x14ac:dyDescent="0.2">
      <c r="A602">
        <v>0.16820399999999999</v>
      </c>
      <c r="B602">
        <v>0.33755600000000002</v>
      </c>
    </row>
    <row r="603" spans="1:2" x14ac:dyDescent="0.2">
      <c r="A603">
        <v>0.27990900000000002</v>
      </c>
      <c r="B603">
        <v>0.36838399999999999</v>
      </c>
    </row>
    <row r="604" spans="1:2" x14ac:dyDescent="0.2">
      <c r="A604">
        <v>0.40137200000000001</v>
      </c>
      <c r="B604">
        <v>0.15670799999999999</v>
      </c>
    </row>
    <row r="605" spans="1:2" x14ac:dyDescent="0.2">
      <c r="A605">
        <v>0.74948000000000004</v>
      </c>
      <c r="B605">
        <v>0.69908300000000001</v>
      </c>
    </row>
    <row r="606" spans="1:2" x14ac:dyDescent="0.2">
      <c r="A606">
        <v>0.82706500000000005</v>
      </c>
      <c r="B606">
        <v>5.3266099999999997E-2</v>
      </c>
    </row>
    <row r="607" spans="1:2" x14ac:dyDescent="0.2">
      <c r="A607">
        <v>0.192047</v>
      </c>
      <c r="B607">
        <v>0.46967599999999998</v>
      </c>
    </row>
    <row r="608" spans="1:2" x14ac:dyDescent="0.2">
      <c r="A608">
        <v>0.22108900000000001</v>
      </c>
      <c r="B608">
        <v>0.63541300000000001</v>
      </c>
    </row>
    <row r="609" spans="1:2" x14ac:dyDescent="0.2">
      <c r="A609">
        <v>0.47332200000000002</v>
      </c>
      <c r="B609">
        <v>0.39255499999999999</v>
      </c>
    </row>
    <row r="610" spans="1:2" x14ac:dyDescent="0.2">
      <c r="A610">
        <v>0.38938200000000001</v>
      </c>
      <c r="B610">
        <v>9.0770600000000007E-2</v>
      </c>
    </row>
    <row r="611" spans="1:2" x14ac:dyDescent="0.2">
      <c r="A611">
        <v>0.69383099999999998</v>
      </c>
      <c r="B611">
        <v>0.42022799999999999</v>
      </c>
    </row>
    <row r="612" spans="1:2" x14ac:dyDescent="0.2">
      <c r="A612">
        <v>0.78197399999999995</v>
      </c>
      <c r="B612">
        <v>0.87525900000000001</v>
      </c>
    </row>
    <row r="613" spans="1:2" x14ac:dyDescent="0.2">
      <c r="A613">
        <v>4.3137000000000002E-3</v>
      </c>
      <c r="B613">
        <v>0.90671000000000002</v>
      </c>
    </row>
    <row r="614" spans="1:2" x14ac:dyDescent="0.2">
      <c r="A614">
        <v>0.88430699999999995</v>
      </c>
      <c r="B614">
        <v>0.45052799999999998</v>
      </c>
    </row>
    <row r="615" spans="1:2" x14ac:dyDescent="0.2">
      <c r="A615">
        <v>0.188638</v>
      </c>
      <c r="B615">
        <v>0.36408800000000002</v>
      </c>
    </row>
    <row r="616" spans="1:2" x14ac:dyDescent="0.2">
      <c r="A616">
        <v>0.87890299999999999</v>
      </c>
      <c r="B616">
        <v>8.6071499999999995E-2</v>
      </c>
    </row>
    <row r="617" spans="1:2" x14ac:dyDescent="0.2">
      <c r="A617">
        <v>0.72164399999999995</v>
      </c>
      <c r="B617">
        <v>4.71069E-2</v>
      </c>
    </row>
    <row r="618" spans="1:2" x14ac:dyDescent="0.2">
      <c r="A618">
        <v>0.423628</v>
      </c>
      <c r="B618">
        <v>1.55288E-3</v>
      </c>
    </row>
    <row r="619" spans="1:2" x14ac:dyDescent="0.2">
      <c r="A619">
        <v>0.415491</v>
      </c>
      <c r="B619">
        <v>0.82499900000000004</v>
      </c>
    </row>
    <row r="620" spans="1:2" x14ac:dyDescent="0.2">
      <c r="A620">
        <v>0.15826100000000001</v>
      </c>
      <c r="B620">
        <v>0.16497100000000001</v>
      </c>
    </row>
    <row r="621" spans="1:2" x14ac:dyDescent="0.2">
      <c r="A621">
        <v>0.52408200000000005</v>
      </c>
      <c r="B621">
        <v>0.98532600000000004</v>
      </c>
    </row>
    <row r="622" spans="1:2" x14ac:dyDescent="0.2">
      <c r="A622">
        <v>0.21823799999999999</v>
      </c>
      <c r="B622">
        <v>0.71613000000000004</v>
      </c>
    </row>
    <row r="623" spans="1:2" x14ac:dyDescent="0.2">
      <c r="A623">
        <v>0.45500099999999999</v>
      </c>
      <c r="B623">
        <v>0.43932599999999999</v>
      </c>
    </row>
    <row r="624" spans="1:2" x14ac:dyDescent="0.2">
      <c r="A624">
        <v>0.35154299999999999</v>
      </c>
      <c r="B624">
        <v>0.92832300000000001</v>
      </c>
    </row>
    <row r="625" spans="1:2" x14ac:dyDescent="0.2">
      <c r="A625">
        <v>0.83188099999999998</v>
      </c>
      <c r="B625">
        <v>0.74092499999999994</v>
      </c>
    </row>
    <row r="626" spans="1:2" x14ac:dyDescent="0.2">
      <c r="A626">
        <v>1.9093800000000001E-2</v>
      </c>
      <c r="B626">
        <v>0.52571199999999996</v>
      </c>
    </row>
    <row r="627" spans="1:2" x14ac:dyDescent="0.2">
      <c r="A627">
        <v>0.16115299999999999</v>
      </c>
      <c r="B627">
        <v>0.801068</v>
      </c>
    </row>
    <row r="628" spans="1:2" x14ac:dyDescent="0.2">
      <c r="A628">
        <v>0.40097100000000002</v>
      </c>
      <c r="B628">
        <v>0.165467</v>
      </c>
    </row>
    <row r="629" spans="1:2" x14ac:dyDescent="0.2">
      <c r="A629">
        <v>0.70777800000000002</v>
      </c>
      <c r="B629">
        <v>0.28527799999999998</v>
      </c>
    </row>
    <row r="630" spans="1:2" x14ac:dyDescent="0.2">
      <c r="A630">
        <v>0.61599499999999996</v>
      </c>
      <c r="B630">
        <v>0.89641499999999996</v>
      </c>
    </row>
    <row r="631" spans="1:2" x14ac:dyDescent="0.2">
      <c r="A631">
        <v>0.64936700000000003</v>
      </c>
      <c r="B631">
        <v>0.494898</v>
      </c>
    </row>
    <row r="632" spans="1:2" x14ac:dyDescent="0.2">
      <c r="A632">
        <v>0.982487</v>
      </c>
      <c r="B632">
        <v>0.37101000000000001</v>
      </c>
    </row>
    <row r="633" spans="1:2" x14ac:dyDescent="0.2">
      <c r="A633">
        <v>0.54200499999999996</v>
      </c>
      <c r="B633">
        <v>0.40611399999999998</v>
      </c>
    </row>
    <row r="634" spans="1:2" x14ac:dyDescent="0.2">
      <c r="A634">
        <v>0.37256299999999998</v>
      </c>
      <c r="B634">
        <v>0.95749600000000001</v>
      </c>
    </row>
    <row r="635" spans="1:2" x14ac:dyDescent="0.2">
      <c r="A635">
        <v>0.23111400000000001</v>
      </c>
      <c r="B635">
        <v>0.53082399999999996</v>
      </c>
    </row>
    <row r="636" spans="1:2" x14ac:dyDescent="0.2">
      <c r="A636">
        <v>0.12246799999999999</v>
      </c>
      <c r="B636">
        <v>0.75519599999999998</v>
      </c>
    </row>
    <row r="637" spans="1:2" x14ac:dyDescent="0.2">
      <c r="A637">
        <v>0.51615</v>
      </c>
      <c r="B637">
        <v>0.34070499999999998</v>
      </c>
    </row>
    <row r="638" spans="1:2" x14ac:dyDescent="0.2">
      <c r="A638">
        <v>0.47132600000000002</v>
      </c>
      <c r="B638">
        <v>0.97115099999999999</v>
      </c>
    </row>
    <row r="639" spans="1:2" x14ac:dyDescent="0.2">
      <c r="A639">
        <v>0.78003100000000003</v>
      </c>
      <c r="B639">
        <v>0.82286800000000004</v>
      </c>
    </row>
    <row r="640" spans="1:2" x14ac:dyDescent="0.2">
      <c r="A640">
        <v>0.899474</v>
      </c>
      <c r="B640">
        <v>0.61191200000000001</v>
      </c>
    </row>
    <row r="641" spans="1:2" x14ac:dyDescent="0.2">
      <c r="A641">
        <v>0.56379400000000002</v>
      </c>
      <c r="B641">
        <v>0.91856800000000005</v>
      </c>
    </row>
    <row r="642" spans="1:2" x14ac:dyDescent="0.2">
      <c r="A642">
        <v>0.137624</v>
      </c>
      <c r="B642">
        <v>0.72494700000000001</v>
      </c>
    </row>
    <row r="643" spans="1:2" x14ac:dyDescent="0.2">
      <c r="A643">
        <v>0.71963600000000005</v>
      </c>
      <c r="B643">
        <v>0.53859500000000005</v>
      </c>
    </row>
    <row r="644" spans="1:2" x14ac:dyDescent="0.2">
      <c r="A644">
        <v>0.89041400000000004</v>
      </c>
      <c r="B644">
        <v>0.42741400000000002</v>
      </c>
    </row>
    <row r="645" spans="1:2" x14ac:dyDescent="0.2">
      <c r="A645">
        <v>0.823874</v>
      </c>
      <c r="B645">
        <v>0.50640799999999997</v>
      </c>
    </row>
    <row r="646" spans="1:2" x14ac:dyDescent="0.2">
      <c r="A646">
        <v>0.32382899999999998</v>
      </c>
      <c r="B646">
        <v>0.47323999999999999</v>
      </c>
    </row>
    <row r="647" spans="1:2" x14ac:dyDescent="0.2">
      <c r="A647">
        <v>1.3062099999999999E-3</v>
      </c>
      <c r="B647">
        <v>0.30631599999999998</v>
      </c>
    </row>
    <row r="648" spans="1:2" x14ac:dyDescent="0.2">
      <c r="A648">
        <v>0.84425099999999997</v>
      </c>
      <c r="B648">
        <v>0.54331099999999999</v>
      </c>
    </row>
    <row r="649" spans="1:2" x14ac:dyDescent="0.2">
      <c r="A649">
        <v>0.71243000000000001</v>
      </c>
      <c r="B649">
        <v>0.21681400000000001</v>
      </c>
    </row>
    <row r="650" spans="1:2" x14ac:dyDescent="0.2">
      <c r="A650">
        <v>0.500807</v>
      </c>
      <c r="B650">
        <v>0.94354400000000005</v>
      </c>
    </row>
    <row r="651" spans="1:2" x14ac:dyDescent="0.2">
      <c r="A651">
        <v>0.74763800000000002</v>
      </c>
      <c r="B651">
        <v>0.62327500000000002</v>
      </c>
    </row>
    <row r="652" spans="1:2" x14ac:dyDescent="0.2">
      <c r="A652">
        <v>0.69874000000000003</v>
      </c>
      <c r="B652">
        <v>0.26378800000000002</v>
      </c>
    </row>
    <row r="653" spans="1:2" x14ac:dyDescent="0.2">
      <c r="A653">
        <v>0.96397999999999995</v>
      </c>
      <c r="B653">
        <v>0.17006499999999999</v>
      </c>
    </row>
    <row r="654" spans="1:2" x14ac:dyDescent="0.2">
      <c r="A654">
        <v>0.23493900000000001</v>
      </c>
      <c r="B654">
        <v>0.74401099999999998</v>
      </c>
    </row>
    <row r="655" spans="1:2" x14ac:dyDescent="0.2">
      <c r="A655">
        <v>0.99293399999999998</v>
      </c>
      <c r="B655">
        <v>0.13441400000000001</v>
      </c>
    </row>
    <row r="656" spans="1:2" x14ac:dyDescent="0.2">
      <c r="A656">
        <v>0.35592400000000002</v>
      </c>
      <c r="B656">
        <v>0.55672699999999997</v>
      </c>
    </row>
    <row r="657" spans="1:2" x14ac:dyDescent="0.2">
      <c r="A657">
        <v>5.2981800000000003E-2</v>
      </c>
      <c r="B657">
        <v>0.49354799999999999</v>
      </c>
    </row>
    <row r="658" spans="1:2" x14ac:dyDescent="0.2">
      <c r="A658">
        <v>0.28167399999999998</v>
      </c>
      <c r="B658">
        <v>0.77261800000000003</v>
      </c>
    </row>
    <row r="659" spans="1:2" x14ac:dyDescent="0.2">
      <c r="A659">
        <v>3.2143199999999997E-2</v>
      </c>
      <c r="B659">
        <v>0.17208799999999999</v>
      </c>
    </row>
    <row r="660" spans="1:2" x14ac:dyDescent="0.2">
      <c r="A660">
        <v>0.20003099999999999</v>
      </c>
      <c r="B660">
        <v>0.85601700000000003</v>
      </c>
    </row>
    <row r="661" spans="1:2" x14ac:dyDescent="0.2">
      <c r="A661">
        <v>0.67849599999999999</v>
      </c>
      <c r="B661">
        <v>0.52386100000000002</v>
      </c>
    </row>
    <row r="662" spans="1:2" x14ac:dyDescent="0.2">
      <c r="A662">
        <v>0.32925700000000002</v>
      </c>
      <c r="B662">
        <v>0.67980200000000002</v>
      </c>
    </row>
    <row r="663" spans="1:2" x14ac:dyDescent="0.2">
      <c r="A663">
        <v>0.83017700000000005</v>
      </c>
      <c r="B663">
        <v>0.173508</v>
      </c>
    </row>
    <row r="664" spans="1:2" x14ac:dyDescent="0.2">
      <c r="A664">
        <v>0.22311300000000001</v>
      </c>
      <c r="B664">
        <v>0.54260699999999995</v>
      </c>
    </row>
    <row r="665" spans="1:2" x14ac:dyDescent="0.2">
      <c r="A665">
        <v>0.39032099999999997</v>
      </c>
      <c r="B665">
        <v>0.72392100000000004</v>
      </c>
    </row>
    <row r="666" spans="1:2" x14ac:dyDescent="0.2">
      <c r="A666">
        <v>0.486151</v>
      </c>
      <c r="B666">
        <v>0.137959</v>
      </c>
    </row>
    <row r="667" spans="1:2" x14ac:dyDescent="0.2">
      <c r="A667">
        <v>0.34719499999999998</v>
      </c>
      <c r="B667">
        <v>0.184891</v>
      </c>
    </row>
    <row r="668" spans="1:2" x14ac:dyDescent="0.2">
      <c r="A668">
        <v>0.40174700000000002</v>
      </c>
      <c r="B668">
        <v>0.31117499999999998</v>
      </c>
    </row>
    <row r="669" spans="1:2" x14ac:dyDescent="0.2">
      <c r="A669">
        <v>0.35495599999999999</v>
      </c>
      <c r="B669">
        <v>0.63668599999999997</v>
      </c>
    </row>
    <row r="670" spans="1:2" x14ac:dyDescent="0.2">
      <c r="A670">
        <v>5.5186499999999999E-2</v>
      </c>
      <c r="B670">
        <v>0.34788999999999998</v>
      </c>
    </row>
    <row r="671" spans="1:2" x14ac:dyDescent="0.2">
      <c r="A671">
        <v>0.77110000000000001</v>
      </c>
      <c r="B671">
        <v>0.41110999999999998</v>
      </c>
    </row>
    <row r="672" spans="1:2" x14ac:dyDescent="0.2">
      <c r="A672">
        <v>0.904617</v>
      </c>
      <c r="B672">
        <v>0.82408199999999998</v>
      </c>
    </row>
    <row r="673" spans="1:2" x14ac:dyDescent="0.2">
      <c r="A673">
        <v>0.90465799999999996</v>
      </c>
      <c r="B673">
        <v>0.18629100000000001</v>
      </c>
    </row>
    <row r="674" spans="1:2" x14ac:dyDescent="0.2">
      <c r="A674">
        <v>0.59669899999999998</v>
      </c>
      <c r="B674">
        <v>0.93680099999999999</v>
      </c>
    </row>
    <row r="675" spans="1:2" x14ac:dyDescent="0.2">
      <c r="A675">
        <v>0.358379</v>
      </c>
      <c r="B675">
        <v>0.79673099999999997</v>
      </c>
    </row>
    <row r="676" spans="1:2" x14ac:dyDescent="0.2">
      <c r="A676">
        <v>0.79281800000000002</v>
      </c>
      <c r="B676">
        <v>3.6875400000000003E-2</v>
      </c>
    </row>
    <row r="677" spans="1:2" x14ac:dyDescent="0.2">
      <c r="A677">
        <v>0.32059199999999999</v>
      </c>
      <c r="B677">
        <v>0.122075</v>
      </c>
    </row>
    <row r="678" spans="1:2" x14ac:dyDescent="0.2">
      <c r="A678">
        <v>0.71667800000000004</v>
      </c>
      <c r="B678">
        <v>0.15076800000000001</v>
      </c>
    </row>
    <row r="679" spans="1:2" x14ac:dyDescent="0.2">
      <c r="A679">
        <v>0.29558299999999998</v>
      </c>
      <c r="B679">
        <v>0.93979100000000004</v>
      </c>
    </row>
    <row r="680" spans="1:2" x14ac:dyDescent="0.2">
      <c r="A680">
        <v>0.69337499999999996</v>
      </c>
      <c r="B680">
        <v>0.68590399999999996</v>
      </c>
    </row>
    <row r="681" spans="1:2" x14ac:dyDescent="0.2">
      <c r="A681">
        <v>0.66371199999999997</v>
      </c>
      <c r="B681">
        <v>0.17952599999999999</v>
      </c>
    </row>
    <row r="682" spans="1:2" x14ac:dyDescent="0.2">
      <c r="A682">
        <v>0.82386400000000004</v>
      </c>
      <c r="B682">
        <v>1.0906799999999999E-2</v>
      </c>
    </row>
    <row r="683" spans="1:2" x14ac:dyDescent="0.2">
      <c r="A683">
        <v>0.36441699999999999</v>
      </c>
      <c r="B683">
        <v>0.22561100000000001</v>
      </c>
    </row>
    <row r="684" spans="1:2" x14ac:dyDescent="0.2">
      <c r="A684">
        <v>0.32208199999999998</v>
      </c>
      <c r="B684">
        <v>0.71937300000000004</v>
      </c>
    </row>
    <row r="685" spans="1:2" x14ac:dyDescent="0.2">
      <c r="A685">
        <v>0.86229699999999998</v>
      </c>
      <c r="B685">
        <v>0.37726900000000002</v>
      </c>
    </row>
    <row r="686" spans="1:2" x14ac:dyDescent="0.2">
      <c r="A686">
        <v>6.7263299999999998E-2</v>
      </c>
      <c r="B686">
        <v>0.63339699999999999</v>
      </c>
    </row>
    <row r="687" spans="1:2" x14ac:dyDescent="0.2">
      <c r="A687">
        <v>0.78837900000000005</v>
      </c>
      <c r="B687">
        <v>0.97188099999999999</v>
      </c>
    </row>
    <row r="688" spans="1:2" x14ac:dyDescent="0.2">
      <c r="A688">
        <v>0.45747900000000002</v>
      </c>
      <c r="B688">
        <v>0.69303700000000001</v>
      </c>
    </row>
    <row r="689" spans="1:2" x14ac:dyDescent="0.2">
      <c r="A689">
        <v>0.15817200000000001</v>
      </c>
      <c r="B689">
        <v>5.4178400000000002E-2</v>
      </c>
    </row>
    <row r="690" spans="1:2" x14ac:dyDescent="0.2">
      <c r="A690">
        <v>0.62983800000000001</v>
      </c>
      <c r="B690">
        <v>0.51655099999999998</v>
      </c>
    </row>
    <row r="691" spans="1:2" x14ac:dyDescent="0.2">
      <c r="A691">
        <v>0.85090900000000003</v>
      </c>
      <c r="B691">
        <v>0.422657</v>
      </c>
    </row>
    <row r="692" spans="1:2" x14ac:dyDescent="0.2">
      <c r="A692">
        <v>0.553427</v>
      </c>
      <c r="B692">
        <v>0.17150099999999999</v>
      </c>
    </row>
    <row r="693" spans="1:2" x14ac:dyDescent="0.2">
      <c r="A693">
        <v>0.54473199999999999</v>
      </c>
      <c r="B693">
        <v>0.27010400000000001</v>
      </c>
    </row>
    <row r="694" spans="1:2" x14ac:dyDescent="0.2">
      <c r="A694">
        <v>0.32226900000000003</v>
      </c>
      <c r="B694">
        <v>0.84031500000000003</v>
      </c>
    </row>
    <row r="695" spans="1:2" x14ac:dyDescent="0.2">
      <c r="A695">
        <v>0.209895</v>
      </c>
      <c r="B695">
        <v>1.5643799999999999E-2</v>
      </c>
    </row>
    <row r="696" spans="1:2" x14ac:dyDescent="0.2">
      <c r="A696">
        <v>0.52621899999999999</v>
      </c>
      <c r="B696">
        <v>0.87360700000000002</v>
      </c>
    </row>
    <row r="697" spans="1:2" x14ac:dyDescent="0.2">
      <c r="A697">
        <v>0.19517000000000001</v>
      </c>
      <c r="B697">
        <v>0.35008299999999998</v>
      </c>
    </row>
    <row r="698" spans="1:2" x14ac:dyDescent="0.2">
      <c r="A698">
        <v>0.88451400000000002</v>
      </c>
      <c r="B698">
        <v>0.55958699999999995</v>
      </c>
    </row>
    <row r="699" spans="1:2" x14ac:dyDescent="0.2">
      <c r="A699">
        <v>0.57569400000000004</v>
      </c>
      <c r="B699">
        <v>0.206596</v>
      </c>
    </row>
    <row r="700" spans="1:2" x14ac:dyDescent="0.2">
      <c r="A700">
        <v>0.27895999999999999</v>
      </c>
      <c r="B700">
        <v>0.43799100000000002</v>
      </c>
    </row>
    <row r="701" spans="1:2" x14ac:dyDescent="0.2">
      <c r="A701">
        <v>0.58386400000000005</v>
      </c>
      <c r="B701">
        <v>0.346223</v>
      </c>
    </row>
    <row r="702" spans="1:2" x14ac:dyDescent="0.2">
      <c r="A702">
        <v>7.1388400000000005E-2</v>
      </c>
      <c r="B702">
        <v>0.37224299999999999</v>
      </c>
    </row>
    <row r="703" spans="1:2" x14ac:dyDescent="0.2">
      <c r="A703">
        <v>0.318104</v>
      </c>
      <c r="B703">
        <v>0.52886699999999998</v>
      </c>
    </row>
    <row r="704" spans="1:2" x14ac:dyDescent="0.2">
      <c r="A704">
        <v>6.5280199999999997E-2</v>
      </c>
      <c r="B704">
        <v>0.47627599999999998</v>
      </c>
    </row>
    <row r="705" spans="1:2" x14ac:dyDescent="0.2">
      <c r="A705">
        <v>0.58304599999999995</v>
      </c>
      <c r="B705">
        <v>0.69511900000000004</v>
      </c>
    </row>
    <row r="706" spans="1:2" x14ac:dyDescent="0.2">
      <c r="A706">
        <v>0.99282700000000002</v>
      </c>
      <c r="B706">
        <v>0.43395499999999998</v>
      </c>
    </row>
    <row r="707" spans="1:2" x14ac:dyDescent="0.2">
      <c r="A707">
        <v>0.117775</v>
      </c>
      <c r="B707">
        <v>0.54625400000000002</v>
      </c>
    </row>
    <row r="708" spans="1:2" x14ac:dyDescent="0.2">
      <c r="A708">
        <v>0.60545599999999999</v>
      </c>
      <c r="B708">
        <v>0.66250699999999996</v>
      </c>
    </row>
    <row r="709" spans="1:2" x14ac:dyDescent="0.2">
      <c r="A709">
        <v>0.81635800000000003</v>
      </c>
      <c r="B709">
        <v>0.92772500000000002</v>
      </c>
    </row>
    <row r="710" spans="1:2" x14ac:dyDescent="0.2">
      <c r="A710">
        <v>0.50282199999999999</v>
      </c>
      <c r="B710">
        <v>2.6253800000000001E-2</v>
      </c>
    </row>
    <row r="711" spans="1:2" x14ac:dyDescent="0.2">
      <c r="A711">
        <v>0.94336900000000001</v>
      </c>
      <c r="B711">
        <v>2.9041299999999999E-2</v>
      </c>
    </row>
    <row r="712" spans="1:2" x14ac:dyDescent="0.2">
      <c r="A712">
        <v>0.89986100000000002</v>
      </c>
      <c r="B712">
        <v>0.13853799999999999</v>
      </c>
    </row>
    <row r="713" spans="1:2" x14ac:dyDescent="0.2">
      <c r="A713">
        <v>0.37912400000000002</v>
      </c>
      <c r="B713">
        <v>0.78437500000000004</v>
      </c>
    </row>
    <row r="714" spans="1:2" x14ac:dyDescent="0.2">
      <c r="A714">
        <v>0.698125</v>
      </c>
      <c r="B714">
        <v>0.95481799999999994</v>
      </c>
    </row>
    <row r="715" spans="1:2" x14ac:dyDescent="0.2">
      <c r="A715">
        <v>0.99097100000000005</v>
      </c>
      <c r="B715">
        <v>0.97708499999999998</v>
      </c>
    </row>
    <row r="716" spans="1:2" x14ac:dyDescent="0.2">
      <c r="A716">
        <v>0.39280900000000002</v>
      </c>
      <c r="B716">
        <v>0.57483499999999998</v>
      </c>
    </row>
    <row r="717" spans="1:2" x14ac:dyDescent="0.2">
      <c r="A717">
        <v>0.32330799999999998</v>
      </c>
      <c r="B717">
        <v>0.464198</v>
      </c>
    </row>
    <row r="718" spans="1:2" x14ac:dyDescent="0.2">
      <c r="A718">
        <v>0.94707799999999998</v>
      </c>
      <c r="B718">
        <v>0.64141099999999995</v>
      </c>
    </row>
    <row r="719" spans="1:2" x14ac:dyDescent="0.2">
      <c r="A719">
        <v>0.99306499999999998</v>
      </c>
      <c r="B719">
        <v>1.2358299999999999E-2</v>
      </c>
    </row>
    <row r="720" spans="1:2" x14ac:dyDescent="0.2">
      <c r="A720">
        <v>0.117687</v>
      </c>
      <c r="B720">
        <v>0.57611100000000004</v>
      </c>
    </row>
    <row r="721" spans="1:2" x14ac:dyDescent="0.2">
      <c r="A721">
        <v>0.70747700000000002</v>
      </c>
      <c r="B721">
        <v>0.110514</v>
      </c>
    </row>
    <row r="722" spans="1:2" x14ac:dyDescent="0.2">
      <c r="A722">
        <v>1.0066E-2</v>
      </c>
      <c r="B722">
        <v>0.82525199999999999</v>
      </c>
    </row>
    <row r="723" spans="1:2" x14ac:dyDescent="0.2">
      <c r="A723">
        <v>0.65676800000000002</v>
      </c>
      <c r="B723">
        <v>0.61552200000000001</v>
      </c>
    </row>
    <row r="724" spans="1:2" x14ac:dyDescent="0.2">
      <c r="A724">
        <v>0.487759</v>
      </c>
      <c r="B724">
        <v>0.47312599999999999</v>
      </c>
    </row>
    <row r="725" spans="1:2" x14ac:dyDescent="0.2">
      <c r="A725">
        <v>0.54324700000000004</v>
      </c>
      <c r="B725">
        <v>0.99058199999999996</v>
      </c>
    </row>
    <row r="726" spans="1:2" x14ac:dyDescent="0.2">
      <c r="A726">
        <v>0.49937999999999999</v>
      </c>
      <c r="B726">
        <v>0.48661500000000002</v>
      </c>
    </row>
    <row r="727" spans="1:2" x14ac:dyDescent="0.2">
      <c r="A727">
        <v>1.9623000000000002E-2</v>
      </c>
      <c r="B727">
        <v>0.39924100000000001</v>
      </c>
    </row>
    <row r="728" spans="1:2" x14ac:dyDescent="0.2">
      <c r="A728">
        <v>0.62515299999999996</v>
      </c>
      <c r="B728">
        <v>0.39874700000000002</v>
      </c>
    </row>
    <row r="729" spans="1:2" x14ac:dyDescent="0.2">
      <c r="A729">
        <v>0.183616</v>
      </c>
      <c r="B729">
        <v>0.32327800000000001</v>
      </c>
    </row>
    <row r="730" spans="1:2" x14ac:dyDescent="0.2">
      <c r="A730">
        <v>0.35356500000000002</v>
      </c>
      <c r="B730">
        <v>0.17458599999999999</v>
      </c>
    </row>
    <row r="731" spans="1:2" x14ac:dyDescent="0.2">
      <c r="A731">
        <v>0.30036299999999999</v>
      </c>
      <c r="B731">
        <v>0.74637500000000001</v>
      </c>
    </row>
    <row r="732" spans="1:2" x14ac:dyDescent="0.2">
      <c r="A732">
        <v>0.749421</v>
      </c>
      <c r="B732">
        <v>0.62366999999999995</v>
      </c>
    </row>
    <row r="733" spans="1:2" x14ac:dyDescent="0.2">
      <c r="A733">
        <v>0.21057300000000001</v>
      </c>
      <c r="B733">
        <v>0.69649899999999998</v>
      </c>
    </row>
    <row r="734" spans="1:2" x14ac:dyDescent="0.2">
      <c r="A734">
        <v>0.26508199999999998</v>
      </c>
      <c r="B734">
        <v>0.20363800000000001</v>
      </c>
    </row>
    <row r="735" spans="1:2" x14ac:dyDescent="0.2">
      <c r="A735">
        <v>0.70885799999999999</v>
      </c>
      <c r="B735">
        <v>0.38276900000000003</v>
      </c>
    </row>
    <row r="736" spans="1:2" x14ac:dyDescent="0.2">
      <c r="A736">
        <v>0.77974900000000003</v>
      </c>
      <c r="B736">
        <v>0.41633500000000001</v>
      </c>
    </row>
    <row r="737" spans="1:2" x14ac:dyDescent="0.2">
      <c r="A737">
        <v>0.49328300000000003</v>
      </c>
      <c r="B737">
        <v>0.78981500000000004</v>
      </c>
    </row>
    <row r="738" spans="1:2" x14ac:dyDescent="0.2">
      <c r="A738">
        <v>0.241587</v>
      </c>
      <c r="B738">
        <v>0.15005099999999999</v>
      </c>
    </row>
    <row r="739" spans="1:2" x14ac:dyDescent="0.2">
      <c r="A739">
        <v>0.405337</v>
      </c>
      <c r="B739">
        <v>0.72934600000000005</v>
      </c>
    </row>
    <row r="740" spans="1:2" x14ac:dyDescent="0.2">
      <c r="A740">
        <v>0.62317800000000001</v>
      </c>
      <c r="B740">
        <v>0.94858299999999995</v>
      </c>
    </row>
    <row r="741" spans="1:2" x14ac:dyDescent="0.2">
      <c r="A741">
        <v>0.71992800000000001</v>
      </c>
      <c r="B741">
        <v>0.122558</v>
      </c>
    </row>
    <row r="742" spans="1:2" x14ac:dyDescent="0.2">
      <c r="A742">
        <v>0.43519799999999997</v>
      </c>
      <c r="B742">
        <v>0.73955099999999996</v>
      </c>
    </row>
    <row r="743" spans="1:2" x14ac:dyDescent="0.2">
      <c r="A743">
        <v>0.52179900000000001</v>
      </c>
      <c r="B743">
        <v>6.0351599999999998E-2</v>
      </c>
    </row>
    <row r="744" spans="1:2" x14ac:dyDescent="0.2">
      <c r="A744">
        <v>0.138298</v>
      </c>
      <c r="B744">
        <v>0.70541500000000001</v>
      </c>
    </row>
    <row r="745" spans="1:2" x14ac:dyDescent="0.2">
      <c r="A745">
        <v>0.38363000000000003</v>
      </c>
      <c r="B745">
        <v>0.49186400000000002</v>
      </c>
    </row>
    <row r="746" spans="1:2" x14ac:dyDescent="0.2">
      <c r="A746">
        <v>0.88000100000000003</v>
      </c>
      <c r="B746">
        <v>0.68399299999999996</v>
      </c>
    </row>
    <row r="747" spans="1:2" x14ac:dyDescent="0.2">
      <c r="A747">
        <v>0.23823900000000001</v>
      </c>
      <c r="B747">
        <v>0.62942200000000004</v>
      </c>
    </row>
    <row r="748" spans="1:2" x14ac:dyDescent="0.2">
      <c r="A748">
        <v>0.30766300000000002</v>
      </c>
      <c r="B748">
        <v>0.44881100000000002</v>
      </c>
    </row>
    <row r="749" spans="1:2" x14ac:dyDescent="0.2">
      <c r="A749">
        <v>0.32592199999999999</v>
      </c>
      <c r="B749">
        <v>0.57274499999999995</v>
      </c>
    </row>
    <row r="750" spans="1:2" x14ac:dyDescent="0.2">
      <c r="A750">
        <v>0.65244899999999995</v>
      </c>
      <c r="B750">
        <v>3.4779400000000002E-2</v>
      </c>
    </row>
    <row r="751" spans="1:2" x14ac:dyDescent="0.2">
      <c r="A751">
        <v>0.95551299999999995</v>
      </c>
      <c r="B751">
        <v>0.43219800000000003</v>
      </c>
    </row>
    <row r="752" spans="1:2" x14ac:dyDescent="0.2">
      <c r="A752">
        <v>0.45111400000000001</v>
      </c>
      <c r="B752">
        <v>0.44879599999999997</v>
      </c>
    </row>
    <row r="753" spans="1:2" x14ac:dyDescent="0.2">
      <c r="A753">
        <v>0.22201299999999999</v>
      </c>
      <c r="B753">
        <v>0.69270100000000001</v>
      </c>
    </row>
    <row r="754" spans="1:2" x14ac:dyDescent="0.2">
      <c r="A754">
        <v>0.59884800000000005</v>
      </c>
      <c r="B754">
        <v>0.62734999999999996</v>
      </c>
    </row>
    <row r="755" spans="1:2" x14ac:dyDescent="0.2">
      <c r="A755">
        <v>0.42204700000000001</v>
      </c>
      <c r="B755">
        <v>0.222025</v>
      </c>
    </row>
    <row r="756" spans="1:2" x14ac:dyDescent="0.2">
      <c r="A756">
        <v>0.57593399999999995</v>
      </c>
      <c r="B756">
        <v>0.14197499999999999</v>
      </c>
    </row>
    <row r="757" spans="1:2" x14ac:dyDescent="0.2">
      <c r="A757">
        <v>0.34458299999999997</v>
      </c>
      <c r="B757">
        <v>1.11319E-2</v>
      </c>
    </row>
    <row r="758" spans="1:2" x14ac:dyDescent="0.2">
      <c r="A758">
        <v>0.88152600000000003</v>
      </c>
      <c r="B758">
        <v>0.86638300000000001</v>
      </c>
    </row>
    <row r="759" spans="1:2" x14ac:dyDescent="0.2">
      <c r="A759">
        <v>7.1483500000000005E-2</v>
      </c>
      <c r="B759">
        <v>1.98243E-2</v>
      </c>
    </row>
    <row r="760" spans="1:2" x14ac:dyDescent="0.2">
      <c r="A760">
        <v>0.571797</v>
      </c>
      <c r="B760">
        <v>0.45511299999999999</v>
      </c>
    </row>
    <row r="761" spans="1:2" x14ac:dyDescent="0.2">
      <c r="A761">
        <v>0.51168800000000003</v>
      </c>
      <c r="B761">
        <v>0.45179900000000001</v>
      </c>
    </row>
    <row r="762" spans="1:2" x14ac:dyDescent="0.2">
      <c r="A762">
        <v>0.13910600000000001</v>
      </c>
      <c r="B762">
        <v>0.74992599999999998</v>
      </c>
    </row>
    <row r="763" spans="1:2" x14ac:dyDescent="0.2">
      <c r="A763">
        <v>8.1221000000000002E-2</v>
      </c>
      <c r="B763">
        <v>0.44676900000000003</v>
      </c>
    </row>
    <row r="764" spans="1:2" x14ac:dyDescent="0.2">
      <c r="A764">
        <v>0.198738</v>
      </c>
      <c r="B764">
        <v>0.40714299999999998</v>
      </c>
    </row>
    <row r="765" spans="1:2" x14ac:dyDescent="0.2">
      <c r="A765">
        <v>1.9513300000000001E-2</v>
      </c>
      <c r="B765">
        <v>0.85118700000000003</v>
      </c>
    </row>
    <row r="766" spans="1:2" x14ac:dyDescent="0.2">
      <c r="A766">
        <v>0.44192199999999998</v>
      </c>
      <c r="B766">
        <v>0.97502699999999998</v>
      </c>
    </row>
    <row r="767" spans="1:2" x14ac:dyDescent="0.2">
      <c r="A767">
        <v>0.283385</v>
      </c>
      <c r="B767">
        <v>0.89303600000000005</v>
      </c>
    </row>
    <row r="768" spans="1:2" x14ac:dyDescent="0.2">
      <c r="A768">
        <v>0.42382300000000001</v>
      </c>
      <c r="B768">
        <v>0.50539900000000004</v>
      </c>
    </row>
    <row r="769" spans="1:2" x14ac:dyDescent="0.2">
      <c r="A769">
        <v>0.58573699999999995</v>
      </c>
      <c r="B769">
        <v>2.2670599999999999E-2</v>
      </c>
    </row>
    <row r="770" spans="1:2" x14ac:dyDescent="0.2">
      <c r="A770">
        <v>0.13274900000000001</v>
      </c>
      <c r="B770">
        <v>7.7844200000000002E-3</v>
      </c>
    </row>
    <row r="771" spans="1:2" x14ac:dyDescent="0.2">
      <c r="A771">
        <v>0.244696</v>
      </c>
      <c r="B771">
        <v>0.70868299999999995</v>
      </c>
    </row>
    <row r="772" spans="1:2" x14ac:dyDescent="0.2">
      <c r="A772">
        <v>0.14976</v>
      </c>
      <c r="B772">
        <v>0.589279</v>
      </c>
    </row>
    <row r="773" spans="1:2" x14ac:dyDescent="0.2">
      <c r="A773">
        <v>0.71981399999999995</v>
      </c>
      <c r="B773">
        <v>3.1285800000000002E-2</v>
      </c>
    </row>
    <row r="774" spans="1:2" x14ac:dyDescent="0.2">
      <c r="A774">
        <v>0.45566200000000001</v>
      </c>
      <c r="B774">
        <v>0.79129799999999995</v>
      </c>
    </row>
    <row r="775" spans="1:2" x14ac:dyDescent="0.2">
      <c r="A775">
        <v>5.1110099999999999E-2</v>
      </c>
      <c r="B775">
        <v>2.7459399999999998E-2</v>
      </c>
    </row>
    <row r="776" spans="1:2" x14ac:dyDescent="0.2">
      <c r="A776">
        <v>0.24641099999999999</v>
      </c>
      <c r="B776">
        <v>0.56279800000000002</v>
      </c>
    </row>
    <row r="777" spans="1:2" x14ac:dyDescent="0.2">
      <c r="A777">
        <v>0.47925800000000002</v>
      </c>
      <c r="B777">
        <v>0.385517</v>
      </c>
    </row>
    <row r="778" spans="1:2" x14ac:dyDescent="0.2">
      <c r="A778">
        <v>0.31272499999999998</v>
      </c>
      <c r="B778">
        <v>0.56047899999999995</v>
      </c>
    </row>
    <row r="779" spans="1:2" x14ac:dyDescent="0.2">
      <c r="A779">
        <v>0.83228599999999997</v>
      </c>
      <c r="B779">
        <v>0.51146199999999997</v>
      </c>
    </row>
    <row r="780" spans="1:2" x14ac:dyDescent="0.2">
      <c r="A780">
        <v>0.96762199999999998</v>
      </c>
      <c r="B780">
        <v>0.85179899999999997</v>
      </c>
    </row>
    <row r="781" spans="1:2" x14ac:dyDescent="0.2">
      <c r="A781">
        <v>0.36264999999999997</v>
      </c>
      <c r="B781">
        <v>0.40954400000000002</v>
      </c>
    </row>
    <row r="782" spans="1:2" x14ac:dyDescent="0.2">
      <c r="A782">
        <v>0.82682599999999995</v>
      </c>
      <c r="B782">
        <v>0.64603500000000003</v>
      </c>
    </row>
    <row r="783" spans="1:2" x14ac:dyDescent="0.2">
      <c r="A783">
        <v>0.30258000000000002</v>
      </c>
      <c r="B783">
        <v>0.25064900000000001</v>
      </c>
    </row>
    <row r="784" spans="1:2" x14ac:dyDescent="0.2">
      <c r="A784">
        <v>0.15143400000000001</v>
      </c>
      <c r="B784">
        <v>0.88831700000000002</v>
      </c>
    </row>
    <row r="785" spans="1:2" x14ac:dyDescent="0.2">
      <c r="A785">
        <v>0.27331899999999998</v>
      </c>
      <c r="B785">
        <v>0.28418300000000002</v>
      </c>
    </row>
    <row r="786" spans="1:2" x14ac:dyDescent="0.2">
      <c r="A786">
        <v>0.89610199999999995</v>
      </c>
      <c r="B786">
        <v>0.518015</v>
      </c>
    </row>
    <row r="787" spans="1:2" x14ac:dyDescent="0.2">
      <c r="A787">
        <v>0.992865</v>
      </c>
      <c r="B787">
        <v>4.5861300000000001E-2</v>
      </c>
    </row>
    <row r="788" spans="1:2" x14ac:dyDescent="0.2">
      <c r="A788">
        <v>0.107295</v>
      </c>
      <c r="B788">
        <v>0.71267999999999998</v>
      </c>
    </row>
    <row r="789" spans="1:2" x14ac:dyDescent="0.2">
      <c r="A789">
        <v>7.7147099999999996E-2</v>
      </c>
      <c r="B789">
        <v>0.56295700000000004</v>
      </c>
    </row>
    <row r="790" spans="1:2" x14ac:dyDescent="0.2">
      <c r="A790">
        <v>0.50397800000000004</v>
      </c>
      <c r="B790">
        <v>0.12825700000000001</v>
      </c>
    </row>
    <row r="791" spans="1:2" x14ac:dyDescent="0.2">
      <c r="A791">
        <v>0.59041600000000005</v>
      </c>
      <c r="B791">
        <v>0.75038899999999997</v>
      </c>
    </row>
    <row r="792" spans="1:2" x14ac:dyDescent="0.2">
      <c r="A792">
        <v>0.69105499999999997</v>
      </c>
      <c r="B792">
        <v>6.9674299999999995E-2</v>
      </c>
    </row>
    <row r="793" spans="1:2" x14ac:dyDescent="0.2">
      <c r="A793">
        <v>0.135906</v>
      </c>
      <c r="B793">
        <v>3.7797999999999998E-3</v>
      </c>
    </row>
    <row r="794" spans="1:2" x14ac:dyDescent="0.2">
      <c r="A794">
        <v>0.63015299999999996</v>
      </c>
      <c r="B794">
        <v>0.96819200000000005</v>
      </c>
    </row>
    <row r="795" spans="1:2" x14ac:dyDescent="0.2">
      <c r="A795">
        <v>0.51524199999999998</v>
      </c>
      <c r="B795">
        <v>0.59777499999999995</v>
      </c>
    </row>
    <row r="796" spans="1:2" x14ac:dyDescent="0.2">
      <c r="A796">
        <v>0.81999100000000003</v>
      </c>
      <c r="B796">
        <v>0.87789200000000001</v>
      </c>
    </row>
    <row r="797" spans="1:2" x14ac:dyDescent="0.2">
      <c r="A797">
        <v>7.3188899999999998E-3</v>
      </c>
      <c r="B797">
        <v>0.64681699999999998</v>
      </c>
    </row>
    <row r="798" spans="1:2" x14ac:dyDescent="0.2">
      <c r="A798">
        <v>0.52392700000000003</v>
      </c>
      <c r="B798">
        <v>0.30989899999999998</v>
      </c>
    </row>
    <row r="799" spans="1:2" x14ac:dyDescent="0.2">
      <c r="A799">
        <v>0.89746599999999999</v>
      </c>
      <c r="B799">
        <v>0.67536099999999999</v>
      </c>
    </row>
    <row r="800" spans="1:2" x14ac:dyDescent="0.2">
      <c r="A800">
        <v>0.198216</v>
      </c>
      <c r="B800">
        <v>0.17078499999999999</v>
      </c>
    </row>
    <row r="801" spans="1:2" x14ac:dyDescent="0.2">
      <c r="A801">
        <v>0.95954399999999995</v>
      </c>
      <c r="B801">
        <v>9.4317799999999993E-2</v>
      </c>
    </row>
    <row r="802" spans="1:2" x14ac:dyDescent="0.2">
      <c r="A802">
        <v>0.68879999999999997</v>
      </c>
      <c r="B802">
        <v>0.95240899999999995</v>
      </c>
    </row>
    <row r="803" spans="1:2" x14ac:dyDescent="0.2">
      <c r="A803">
        <v>0.140179</v>
      </c>
      <c r="B803">
        <v>0.796095</v>
      </c>
    </row>
    <row r="804" spans="1:2" x14ac:dyDescent="0.2">
      <c r="A804">
        <v>0.66508900000000004</v>
      </c>
      <c r="B804">
        <v>0.21732599999999999</v>
      </c>
    </row>
    <row r="805" spans="1:2" x14ac:dyDescent="0.2">
      <c r="A805">
        <v>0.35905199999999998</v>
      </c>
      <c r="B805">
        <v>0.169067</v>
      </c>
    </row>
    <row r="806" spans="1:2" x14ac:dyDescent="0.2">
      <c r="A806">
        <v>0.34558299999999997</v>
      </c>
      <c r="B806">
        <v>0.94946799999999998</v>
      </c>
    </row>
    <row r="807" spans="1:2" x14ac:dyDescent="0.2">
      <c r="A807">
        <v>0.91945600000000005</v>
      </c>
      <c r="B807">
        <v>3.66386E-2</v>
      </c>
    </row>
    <row r="808" spans="1:2" x14ac:dyDescent="0.2">
      <c r="A808">
        <v>1.91425E-2</v>
      </c>
      <c r="B808">
        <v>5.5361899999999999E-2</v>
      </c>
    </row>
    <row r="809" spans="1:2" x14ac:dyDescent="0.2">
      <c r="A809">
        <v>4.04184E-2</v>
      </c>
      <c r="B809">
        <v>0.64929599999999998</v>
      </c>
    </row>
    <row r="810" spans="1:2" x14ac:dyDescent="0.2">
      <c r="A810">
        <v>2.3553899999999999E-2</v>
      </c>
      <c r="B810">
        <v>0.55566099999999996</v>
      </c>
    </row>
    <row r="811" spans="1:2" x14ac:dyDescent="0.2">
      <c r="A811">
        <v>0.24707100000000001</v>
      </c>
      <c r="B811">
        <v>0.84354499999999999</v>
      </c>
    </row>
    <row r="812" spans="1:2" x14ac:dyDescent="0.2">
      <c r="A812">
        <v>0.43355199999999999</v>
      </c>
      <c r="B812">
        <v>0.25439000000000001</v>
      </c>
    </row>
    <row r="813" spans="1:2" x14ac:dyDescent="0.2">
      <c r="A813">
        <v>0.49036200000000002</v>
      </c>
      <c r="B813">
        <v>0.95747899999999997</v>
      </c>
    </row>
    <row r="814" spans="1:2" x14ac:dyDescent="0.2">
      <c r="A814">
        <v>0.56428900000000004</v>
      </c>
      <c r="B814">
        <v>0.38782800000000001</v>
      </c>
    </row>
    <row r="815" spans="1:2" x14ac:dyDescent="0.2">
      <c r="A815">
        <v>0.63283999999999996</v>
      </c>
      <c r="B815">
        <v>0.76250499999999999</v>
      </c>
    </row>
    <row r="816" spans="1:2" x14ac:dyDescent="0.2">
      <c r="A816">
        <v>0.558612</v>
      </c>
      <c r="B816">
        <v>0.59238299999999999</v>
      </c>
    </row>
    <row r="817" spans="1:2" x14ac:dyDescent="0.2">
      <c r="A817">
        <v>0.856823</v>
      </c>
      <c r="B817">
        <v>0.24741199999999999</v>
      </c>
    </row>
    <row r="818" spans="1:2" x14ac:dyDescent="0.2">
      <c r="A818">
        <v>0.54479200000000005</v>
      </c>
      <c r="B818">
        <v>0.99700200000000005</v>
      </c>
    </row>
    <row r="819" spans="1:2" x14ac:dyDescent="0.2">
      <c r="A819">
        <v>4.3507499999999998E-2</v>
      </c>
      <c r="B819">
        <v>0.20988100000000001</v>
      </c>
    </row>
    <row r="820" spans="1:2" x14ac:dyDescent="0.2">
      <c r="A820">
        <v>0.21432799999999999</v>
      </c>
      <c r="B820">
        <v>0.402559</v>
      </c>
    </row>
    <row r="821" spans="1:2" x14ac:dyDescent="0.2">
      <c r="A821">
        <v>0.37894800000000001</v>
      </c>
      <c r="B821">
        <v>0.55991100000000005</v>
      </c>
    </row>
    <row r="822" spans="1:2" x14ac:dyDescent="0.2">
      <c r="A822">
        <v>0.35202699999999998</v>
      </c>
      <c r="B822">
        <v>0.29840299999999997</v>
      </c>
    </row>
    <row r="823" spans="1:2" x14ac:dyDescent="0.2">
      <c r="A823">
        <v>0.59655000000000002</v>
      </c>
      <c r="B823">
        <v>0.37117</v>
      </c>
    </row>
    <row r="824" spans="1:2" x14ac:dyDescent="0.2">
      <c r="A824">
        <v>0.353765</v>
      </c>
      <c r="B824">
        <v>0.63696799999999998</v>
      </c>
    </row>
    <row r="825" spans="1:2" x14ac:dyDescent="0.2">
      <c r="A825">
        <v>2.0465799999999999E-2</v>
      </c>
      <c r="B825">
        <v>0.37731900000000002</v>
      </c>
    </row>
    <row r="826" spans="1:2" x14ac:dyDescent="0.2">
      <c r="A826">
        <v>0.19262899999999999</v>
      </c>
      <c r="B826">
        <v>0.26753700000000002</v>
      </c>
    </row>
    <row r="827" spans="1:2" x14ac:dyDescent="0.2">
      <c r="A827">
        <v>0.220864</v>
      </c>
      <c r="B827">
        <v>0.62618099999999999</v>
      </c>
    </row>
    <row r="828" spans="1:2" x14ac:dyDescent="0.2">
      <c r="A828">
        <v>0.521926</v>
      </c>
      <c r="B828">
        <v>0.71122600000000002</v>
      </c>
    </row>
    <row r="829" spans="1:2" x14ac:dyDescent="0.2">
      <c r="A829">
        <v>0.58365999999999996</v>
      </c>
      <c r="B829">
        <v>8.6215200000000006E-2</v>
      </c>
    </row>
    <row r="830" spans="1:2" x14ac:dyDescent="0.2">
      <c r="A830">
        <v>9.9053500000000003E-2</v>
      </c>
      <c r="B830">
        <v>0.2165</v>
      </c>
    </row>
    <row r="831" spans="1:2" x14ac:dyDescent="0.2">
      <c r="A831">
        <v>0.84872000000000003</v>
      </c>
      <c r="B831">
        <v>0.65766599999999997</v>
      </c>
    </row>
    <row r="832" spans="1:2" x14ac:dyDescent="0.2">
      <c r="A832">
        <v>0.80888300000000002</v>
      </c>
      <c r="B832">
        <v>0.70554300000000003</v>
      </c>
    </row>
    <row r="833" spans="1:2" x14ac:dyDescent="0.2">
      <c r="A833">
        <v>0.90507800000000005</v>
      </c>
      <c r="B833">
        <v>0.35367500000000002</v>
      </c>
    </row>
    <row r="834" spans="1:2" x14ac:dyDescent="0.2">
      <c r="A834">
        <v>0.70254399999999995</v>
      </c>
      <c r="B834">
        <v>0.94858600000000004</v>
      </c>
    </row>
    <row r="835" spans="1:2" x14ac:dyDescent="0.2">
      <c r="A835">
        <v>0.56355599999999995</v>
      </c>
      <c r="B835">
        <v>0.91687200000000002</v>
      </c>
    </row>
    <row r="836" spans="1:2" x14ac:dyDescent="0.2">
      <c r="A836">
        <v>0.35114499999999998</v>
      </c>
      <c r="B836">
        <v>0.94250400000000001</v>
      </c>
    </row>
    <row r="837" spans="1:2" x14ac:dyDescent="0.2">
      <c r="A837">
        <v>0.47678399999999999</v>
      </c>
      <c r="B837">
        <v>0.70317300000000005</v>
      </c>
    </row>
    <row r="838" spans="1:2" x14ac:dyDescent="0.2">
      <c r="A838">
        <v>0.24090700000000001</v>
      </c>
      <c r="B838">
        <v>7.3333400000000007E-2</v>
      </c>
    </row>
    <row r="839" spans="1:2" x14ac:dyDescent="0.2">
      <c r="A839">
        <v>7.4342599999999995E-2</v>
      </c>
      <c r="B839">
        <v>0.59467199999999998</v>
      </c>
    </row>
    <row r="840" spans="1:2" x14ac:dyDescent="0.2">
      <c r="A840">
        <v>0.71030199999999999</v>
      </c>
      <c r="B840">
        <v>9.4808500000000004E-2</v>
      </c>
    </row>
    <row r="841" spans="1:2" x14ac:dyDescent="0.2">
      <c r="A841">
        <v>0.97199100000000005</v>
      </c>
      <c r="B841">
        <v>0.90293000000000001</v>
      </c>
    </row>
    <row r="842" spans="1:2" x14ac:dyDescent="0.2">
      <c r="A842">
        <v>0.36234499999999997</v>
      </c>
      <c r="B842">
        <v>0.192855</v>
      </c>
    </row>
    <row r="843" spans="1:2" x14ac:dyDescent="0.2">
      <c r="A843">
        <v>0.529111</v>
      </c>
      <c r="B843">
        <v>0.88427199999999995</v>
      </c>
    </row>
    <row r="844" spans="1:2" x14ac:dyDescent="0.2">
      <c r="A844">
        <v>0.90408100000000002</v>
      </c>
      <c r="B844">
        <v>0.112771</v>
      </c>
    </row>
    <row r="845" spans="1:2" x14ac:dyDescent="0.2">
      <c r="A845">
        <v>0.97048699999999999</v>
      </c>
      <c r="B845">
        <v>3.1344300000000001E-3</v>
      </c>
    </row>
    <row r="846" spans="1:2" x14ac:dyDescent="0.2">
      <c r="A846">
        <v>0.32927099999999998</v>
      </c>
      <c r="B846">
        <v>0.81920700000000002</v>
      </c>
    </row>
    <row r="847" spans="1:2" x14ac:dyDescent="0.2">
      <c r="A847">
        <v>0.66080000000000005</v>
      </c>
      <c r="B847">
        <v>0.138154</v>
      </c>
    </row>
    <row r="848" spans="1:2" x14ac:dyDescent="0.2">
      <c r="A848">
        <v>0.52475000000000005</v>
      </c>
      <c r="B848">
        <v>0.56587900000000002</v>
      </c>
    </row>
    <row r="849" spans="1:2" x14ac:dyDescent="0.2">
      <c r="A849">
        <v>0.49182900000000002</v>
      </c>
      <c r="B849">
        <v>0.227294</v>
      </c>
    </row>
    <row r="850" spans="1:2" x14ac:dyDescent="0.2">
      <c r="A850">
        <v>0.51446400000000003</v>
      </c>
      <c r="B850">
        <v>5.5385400000000001E-2</v>
      </c>
    </row>
    <row r="851" spans="1:2" x14ac:dyDescent="0.2">
      <c r="A851">
        <v>0.14416599999999999</v>
      </c>
      <c r="B851">
        <v>0.86560999999999999</v>
      </c>
    </row>
    <row r="852" spans="1:2" x14ac:dyDescent="0.2">
      <c r="A852">
        <v>0.99788900000000003</v>
      </c>
      <c r="B852">
        <v>0.62095</v>
      </c>
    </row>
    <row r="853" spans="1:2" x14ac:dyDescent="0.2">
      <c r="A853">
        <v>0.56878200000000001</v>
      </c>
      <c r="B853">
        <v>0.23879600000000001</v>
      </c>
    </row>
    <row r="854" spans="1:2" x14ac:dyDescent="0.2">
      <c r="A854">
        <v>0.69428299999999998</v>
      </c>
      <c r="B854">
        <v>0.64312499999999995</v>
      </c>
    </row>
    <row r="855" spans="1:2" x14ac:dyDescent="0.2">
      <c r="A855">
        <v>0.83346799999999999</v>
      </c>
      <c r="B855">
        <v>0.40458499999999997</v>
      </c>
    </row>
    <row r="856" spans="1:2" x14ac:dyDescent="0.2">
      <c r="A856">
        <v>0.73793299999999995</v>
      </c>
      <c r="B856">
        <v>0.80545900000000004</v>
      </c>
    </row>
    <row r="857" spans="1:2" x14ac:dyDescent="0.2">
      <c r="A857">
        <v>0.30751499999999998</v>
      </c>
      <c r="B857">
        <v>0.10027899999999999</v>
      </c>
    </row>
    <row r="858" spans="1:2" x14ac:dyDescent="0.2">
      <c r="A858">
        <v>0.99831300000000001</v>
      </c>
      <c r="B858">
        <v>0.83662599999999998</v>
      </c>
    </row>
    <row r="859" spans="1:2" x14ac:dyDescent="0.2">
      <c r="A859">
        <v>0.98455000000000004</v>
      </c>
      <c r="B859">
        <v>0.90239400000000003</v>
      </c>
    </row>
    <row r="860" spans="1:2" x14ac:dyDescent="0.2">
      <c r="A860">
        <v>0.94939799999999996</v>
      </c>
      <c r="B860">
        <v>0.95503700000000002</v>
      </c>
    </row>
    <row r="861" spans="1:2" x14ac:dyDescent="0.2">
      <c r="A861">
        <v>0.90552900000000003</v>
      </c>
      <c r="B861">
        <v>0.278669</v>
      </c>
    </row>
    <row r="862" spans="1:2" x14ac:dyDescent="0.2">
      <c r="A862">
        <v>0.77424400000000004</v>
      </c>
      <c r="B862">
        <v>0.56632899999999997</v>
      </c>
    </row>
    <row r="863" spans="1:2" x14ac:dyDescent="0.2">
      <c r="A863">
        <v>0.416823</v>
      </c>
      <c r="B863">
        <v>0.29899300000000001</v>
      </c>
    </row>
    <row r="864" spans="1:2" x14ac:dyDescent="0.2">
      <c r="A864">
        <v>0.13220799999999999</v>
      </c>
      <c r="B864">
        <v>0.90865200000000002</v>
      </c>
    </row>
    <row r="865" spans="1:2" x14ac:dyDescent="0.2">
      <c r="A865">
        <v>0.52628699999999995</v>
      </c>
      <c r="B865">
        <v>0.64667200000000002</v>
      </c>
    </row>
    <row r="866" spans="1:2" x14ac:dyDescent="0.2">
      <c r="A866">
        <v>0.96403799999999995</v>
      </c>
      <c r="B866">
        <v>0.67045399999999999</v>
      </c>
    </row>
    <row r="867" spans="1:2" x14ac:dyDescent="0.2">
      <c r="A867">
        <v>0.51228200000000002</v>
      </c>
      <c r="B867">
        <v>0.96192699999999998</v>
      </c>
    </row>
    <row r="868" spans="1:2" x14ac:dyDescent="0.2">
      <c r="A868">
        <v>0.291404</v>
      </c>
      <c r="B868">
        <v>8.10641E-2</v>
      </c>
    </row>
    <row r="869" spans="1:2" x14ac:dyDescent="0.2">
      <c r="A869">
        <v>0.20072300000000001</v>
      </c>
      <c r="B869">
        <v>0.98568699999999998</v>
      </c>
    </row>
    <row r="870" spans="1:2" x14ac:dyDescent="0.2">
      <c r="A870">
        <v>0.72418899999999997</v>
      </c>
      <c r="B870">
        <v>3.4190499999999999E-2</v>
      </c>
    </row>
    <row r="871" spans="1:2" x14ac:dyDescent="0.2">
      <c r="A871">
        <v>0.39027200000000001</v>
      </c>
      <c r="B871">
        <v>0.46212199999999998</v>
      </c>
    </row>
    <row r="872" spans="1:2" x14ac:dyDescent="0.2">
      <c r="A872">
        <v>0.83964899999999998</v>
      </c>
      <c r="B872">
        <v>0.69778700000000005</v>
      </c>
    </row>
    <row r="873" spans="1:2" x14ac:dyDescent="0.2">
      <c r="A873">
        <v>0.56240100000000004</v>
      </c>
      <c r="B873">
        <v>0.83796300000000001</v>
      </c>
    </row>
    <row r="874" spans="1:2" x14ac:dyDescent="0.2">
      <c r="A874">
        <v>0.53441399999999994</v>
      </c>
      <c r="B874">
        <v>0.54695099999999996</v>
      </c>
    </row>
    <row r="875" spans="1:2" x14ac:dyDescent="0.2">
      <c r="A875">
        <v>0.74035700000000004</v>
      </c>
      <c r="B875">
        <v>0.48381099999999999</v>
      </c>
    </row>
    <row r="876" spans="1:2" x14ac:dyDescent="0.2">
      <c r="A876">
        <v>0.50198799999999999</v>
      </c>
      <c r="B876">
        <v>0.64588599999999996</v>
      </c>
    </row>
    <row r="877" spans="1:2" x14ac:dyDescent="0.2">
      <c r="A877">
        <v>0.76248000000000005</v>
      </c>
      <c r="B877">
        <v>0.27623199999999998</v>
      </c>
    </row>
    <row r="878" spans="1:2" x14ac:dyDescent="0.2">
      <c r="A878">
        <v>0.21221499999999999</v>
      </c>
      <c r="B878">
        <v>0.17930299999999999</v>
      </c>
    </row>
    <row r="879" spans="1:2" x14ac:dyDescent="0.2">
      <c r="A879">
        <v>0.57522499999999999</v>
      </c>
      <c r="B879">
        <v>0.34442299999999998</v>
      </c>
    </row>
    <row r="880" spans="1:2" x14ac:dyDescent="0.2">
      <c r="A880">
        <v>8.7955099999999994E-2</v>
      </c>
      <c r="B880">
        <v>0.10151300000000001</v>
      </c>
    </row>
    <row r="881" spans="1:2" x14ac:dyDescent="0.2">
      <c r="A881">
        <v>0.99109499999999995</v>
      </c>
      <c r="B881">
        <v>5.1992700000000003E-2</v>
      </c>
    </row>
    <row r="882" spans="1:2" x14ac:dyDescent="0.2">
      <c r="A882">
        <v>0.77196600000000004</v>
      </c>
      <c r="B882">
        <v>0.50337699999999996</v>
      </c>
    </row>
    <row r="883" spans="1:2" x14ac:dyDescent="0.2">
      <c r="A883">
        <v>1.39194E-2</v>
      </c>
      <c r="B883">
        <v>6.3370200000000002E-2</v>
      </c>
    </row>
    <row r="884" spans="1:2" x14ac:dyDescent="0.2">
      <c r="A884">
        <v>0.58444099999999999</v>
      </c>
      <c r="B884">
        <v>0.214642</v>
      </c>
    </row>
    <row r="885" spans="1:2" x14ac:dyDescent="0.2">
      <c r="A885">
        <v>4.9057299999999998E-2</v>
      </c>
      <c r="B885">
        <v>0.30863000000000002</v>
      </c>
    </row>
    <row r="886" spans="1:2" x14ac:dyDescent="0.2">
      <c r="A886">
        <v>0.248833</v>
      </c>
      <c r="B886">
        <v>0.43932900000000003</v>
      </c>
    </row>
    <row r="887" spans="1:2" x14ac:dyDescent="0.2">
      <c r="A887">
        <v>0.77075199999999999</v>
      </c>
      <c r="B887">
        <v>8.8481599999999994E-2</v>
      </c>
    </row>
    <row r="888" spans="1:2" x14ac:dyDescent="0.2">
      <c r="A888">
        <v>0.13711599999999999</v>
      </c>
      <c r="B888">
        <v>0.33315299999999998</v>
      </c>
    </row>
    <row r="889" spans="1:2" x14ac:dyDescent="0.2">
      <c r="A889">
        <v>0.92644400000000005</v>
      </c>
      <c r="B889">
        <v>0.67152999999999996</v>
      </c>
    </row>
    <row r="890" spans="1:2" x14ac:dyDescent="0.2">
      <c r="A890">
        <v>0.880104</v>
      </c>
      <c r="B890">
        <v>0.66680099999999998</v>
      </c>
    </row>
    <row r="891" spans="1:2" x14ac:dyDescent="0.2">
      <c r="A891">
        <v>0.15534100000000001</v>
      </c>
      <c r="B891">
        <v>0.38209199999999999</v>
      </c>
    </row>
    <row r="892" spans="1:2" x14ac:dyDescent="0.2">
      <c r="A892">
        <v>0.31268699999999999</v>
      </c>
      <c r="B892">
        <v>0.917821</v>
      </c>
    </row>
    <row r="893" spans="1:2" x14ac:dyDescent="0.2">
      <c r="A893">
        <v>0.65832400000000002</v>
      </c>
      <c r="B893">
        <v>0.52490199999999998</v>
      </c>
    </row>
    <row r="894" spans="1:2" x14ac:dyDescent="0.2">
      <c r="A894">
        <v>9.7124000000000002E-2</v>
      </c>
      <c r="B894">
        <v>0.23354900000000001</v>
      </c>
    </row>
    <row r="895" spans="1:2" x14ac:dyDescent="0.2">
      <c r="A895">
        <v>0.86932399999999999</v>
      </c>
      <c r="B895">
        <v>0.18507899999999999</v>
      </c>
    </row>
    <row r="896" spans="1:2" x14ac:dyDescent="0.2">
      <c r="A896">
        <v>0.33506200000000003</v>
      </c>
      <c r="B896">
        <v>0.86041900000000004</v>
      </c>
    </row>
    <row r="897" spans="1:2" x14ac:dyDescent="0.2">
      <c r="A897">
        <v>0.237072</v>
      </c>
      <c r="B897">
        <v>0.107028</v>
      </c>
    </row>
    <row r="898" spans="1:2" x14ac:dyDescent="0.2">
      <c r="A898">
        <v>0.36379499999999998</v>
      </c>
      <c r="B898">
        <v>0.25099100000000002</v>
      </c>
    </row>
    <row r="899" spans="1:2" x14ac:dyDescent="0.2">
      <c r="A899">
        <v>0.17039899999999999</v>
      </c>
      <c r="B899">
        <v>0.94823599999999997</v>
      </c>
    </row>
    <row r="900" spans="1:2" x14ac:dyDescent="0.2">
      <c r="A900">
        <v>0.46563300000000002</v>
      </c>
      <c r="B900">
        <v>0.21945600000000001</v>
      </c>
    </row>
    <row r="901" spans="1:2" x14ac:dyDescent="0.2">
      <c r="A901">
        <v>0.25686599999999998</v>
      </c>
      <c r="B901">
        <v>0.71446600000000005</v>
      </c>
    </row>
    <row r="902" spans="1:2" x14ac:dyDescent="0.2">
      <c r="A902">
        <v>0.65878499999999995</v>
      </c>
      <c r="B902">
        <v>2.7617900000000001E-2</v>
      </c>
    </row>
    <row r="903" spans="1:2" x14ac:dyDescent="0.2">
      <c r="A903">
        <v>0.802948</v>
      </c>
      <c r="B903">
        <v>0.795902</v>
      </c>
    </row>
    <row r="904" spans="1:2" x14ac:dyDescent="0.2">
      <c r="A904">
        <v>0.36077100000000001</v>
      </c>
      <c r="B904">
        <v>0.72939200000000004</v>
      </c>
    </row>
    <row r="905" spans="1:2" x14ac:dyDescent="0.2">
      <c r="A905">
        <v>0.46743200000000001</v>
      </c>
      <c r="B905">
        <v>0.24087500000000001</v>
      </c>
    </row>
    <row r="906" spans="1:2" x14ac:dyDescent="0.2">
      <c r="A906">
        <v>0.39619300000000002</v>
      </c>
      <c r="B906">
        <v>0.62277300000000002</v>
      </c>
    </row>
    <row r="907" spans="1:2" x14ac:dyDescent="0.2">
      <c r="A907">
        <v>0.62296700000000005</v>
      </c>
      <c r="B907">
        <v>0.70887999999999995</v>
      </c>
    </row>
    <row r="908" spans="1:2" x14ac:dyDescent="0.2">
      <c r="A908">
        <v>0.54059400000000002</v>
      </c>
      <c r="B908">
        <v>0.28129100000000001</v>
      </c>
    </row>
    <row r="909" spans="1:2" x14ac:dyDescent="0.2">
      <c r="A909">
        <v>0.23378099999999999</v>
      </c>
      <c r="B909">
        <v>0.63771800000000001</v>
      </c>
    </row>
    <row r="910" spans="1:2" x14ac:dyDescent="0.2">
      <c r="A910">
        <v>0.51484099999999999</v>
      </c>
      <c r="B910">
        <v>0.103105</v>
      </c>
    </row>
    <row r="911" spans="1:2" x14ac:dyDescent="0.2">
      <c r="A911">
        <v>0.822797</v>
      </c>
      <c r="B911">
        <v>0.84990299999999996</v>
      </c>
    </row>
    <row r="912" spans="1:2" x14ac:dyDescent="0.2">
      <c r="A912">
        <v>0.96352400000000005</v>
      </c>
      <c r="B912">
        <v>5.98688E-2</v>
      </c>
    </row>
    <row r="913" spans="1:2" x14ac:dyDescent="0.2">
      <c r="A913">
        <v>0.95693099999999998</v>
      </c>
      <c r="B913">
        <v>0.32732</v>
      </c>
    </row>
    <row r="914" spans="1:2" x14ac:dyDescent="0.2">
      <c r="A914">
        <v>0.31086000000000003</v>
      </c>
      <c r="B914">
        <v>0.12733</v>
      </c>
    </row>
    <row r="915" spans="1:2" x14ac:dyDescent="0.2">
      <c r="A915">
        <v>0.27555600000000002</v>
      </c>
      <c r="B915">
        <v>0.77649299999999999</v>
      </c>
    </row>
    <row r="916" spans="1:2" x14ac:dyDescent="0.2">
      <c r="A916">
        <v>0.34678599999999998</v>
      </c>
      <c r="B916">
        <v>0.53242199999999995</v>
      </c>
    </row>
    <row r="917" spans="1:2" x14ac:dyDescent="0.2">
      <c r="A917">
        <v>0.49095899999999998</v>
      </c>
      <c r="B917">
        <v>5.5708099999999998E-3</v>
      </c>
    </row>
    <row r="918" spans="1:2" x14ac:dyDescent="0.2">
      <c r="A918">
        <v>0.56003999999999998</v>
      </c>
      <c r="B918">
        <v>0.29390699999999997</v>
      </c>
    </row>
    <row r="919" spans="1:2" x14ac:dyDescent="0.2">
      <c r="A919">
        <v>0.80147199999999996</v>
      </c>
      <c r="B919">
        <v>0.92081100000000005</v>
      </c>
    </row>
    <row r="920" spans="1:2" x14ac:dyDescent="0.2">
      <c r="A920">
        <v>2.3298599999999999E-2</v>
      </c>
      <c r="B920">
        <v>0.26890399999999998</v>
      </c>
    </row>
    <row r="921" spans="1:2" x14ac:dyDescent="0.2">
      <c r="A921">
        <v>0.161686</v>
      </c>
      <c r="B921">
        <v>0.41949199999999998</v>
      </c>
    </row>
    <row r="922" spans="1:2" x14ac:dyDescent="0.2">
      <c r="A922">
        <v>0.89167700000000005</v>
      </c>
      <c r="B922">
        <v>0.78465300000000004</v>
      </c>
    </row>
    <row r="923" spans="1:2" x14ac:dyDescent="0.2">
      <c r="A923">
        <v>0.12837100000000001</v>
      </c>
      <c r="B923">
        <v>0.43226999999999999</v>
      </c>
    </row>
    <row r="924" spans="1:2" x14ac:dyDescent="0.2">
      <c r="A924">
        <v>6.59444E-2</v>
      </c>
      <c r="B924">
        <v>0.36215199999999997</v>
      </c>
    </row>
    <row r="925" spans="1:2" x14ac:dyDescent="0.2">
      <c r="A925">
        <v>6.9988300000000003E-2</v>
      </c>
      <c r="B925">
        <v>0.580785</v>
      </c>
    </row>
    <row r="926" spans="1:2" x14ac:dyDescent="0.2">
      <c r="A926">
        <v>0.465258</v>
      </c>
      <c r="B926">
        <v>0.89278500000000005</v>
      </c>
    </row>
    <row r="927" spans="1:2" x14ac:dyDescent="0.2">
      <c r="A927">
        <v>0.43068800000000002</v>
      </c>
      <c r="B927">
        <v>0.428782</v>
      </c>
    </row>
    <row r="928" spans="1:2" x14ac:dyDescent="0.2">
      <c r="A928">
        <v>0.952654</v>
      </c>
      <c r="B928">
        <v>0.38761899999999999</v>
      </c>
    </row>
    <row r="929" spans="1:2" x14ac:dyDescent="0.2">
      <c r="A929">
        <v>0.75610200000000005</v>
      </c>
      <c r="B929">
        <v>0.26351400000000003</v>
      </c>
    </row>
    <row r="930" spans="1:2" x14ac:dyDescent="0.2">
      <c r="A930">
        <v>0.51494899999999999</v>
      </c>
      <c r="B930">
        <v>3.1657400000000002E-2</v>
      </c>
    </row>
    <row r="931" spans="1:2" x14ac:dyDescent="0.2">
      <c r="A931">
        <v>4.0007599999999997E-2</v>
      </c>
      <c r="B931">
        <v>0.861734</v>
      </c>
    </row>
    <row r="932" spans="1:2" x14ac:dyDescent="0.2">
      <c r="A932">
        <v>0.564079</v>
      </c>
      <c r="B932">
        <v>0.53096699999999997</v>
      </c>
    </row>
    <row r="933" spans="1:2" x14ac:dyDescent="0.2">
      <c r="A933">
        <v>0.86730499999999999</v>
      </c>
      <c r="B933">
        <v>0.12411899999999999</v>
      </c>
    </row>
    <row r="934" spans="1:2" x14ac:dyDescent="0.2">
      <c r="A934">
        <v>0.824874</v>
      </c>
      <c r="B934">
        <v>0.66877799999999998</v>
      </c>
    </row>
    <row r="935" spans="1:2" x14ac:dyDescent="0.2">
      <c r="A935">
        <v>4.4929200000000002E-2</v>
      </c>
      <c r="B935">
        <v>0.84817200000000004</v>
      </c>
    </row>
    <row r="936" spans="1:2" x14ac:dyDescent="0.2">
      <c r="A936">
        <v>0.93768200000000002</v>
      </c>
      <c r="B936">
        <v>0.20661499999999999</v>
      </c>
    </row>
    <row r="937" spans="1:2" x14ac:dyDescent="0.2">
      <c r="A937">
        <v>0.26766400000000001</v>
      </c>
      <c r="B937">
        <v>0.82935800000000004</v>
      </c>
    </row>
    <row r="938" spans="1:2" x14ac:dyDescent="0.2">
      <c r="A938">
        <v>0.99126800000000004</v>
      </c>
      <c r="B938">
        <v>0.39603500000000003</v>
      </c>
    </row>
    <row r="939" spans="1:2" x14ac:dyDescent="0.2">
      <c r="A939">
        <v>0.261629</v>
      </c>
      <c r="B939">
        <v>5.7212300000000001E-2</v>
      </c>
    </row>
    <row r="940" spans="1:2" x14ac:dyDescent="0.2">
      <c r="A940">
        <v>0.75818700000000006</v>
      </c>
      <c r="B940">
        <v>0.331617</v>
      </c>
    </row>
    <row r="941" spans="1:2" x14ac:dyDescent="0.2">
      <c r="A941">
        <v>0.63799700000000004</v>
      </c>
      <c r="B941">
        <v>0.223445</v>
      </c>
    </row>
    <row r="942" spans="1:2" x14ac:dyDescent="0.2">
      <c r="A942">
        <v>0.22440199999999999</v>
      </c>
      <c r="B942">
        <v>6.8685399999999994E-2</v>
      </c>
    </row>
    <row r="943" spans="1:2" x14ac:dyDescent="0.2">
      <c r="A943">
        <v>0.652227</v>
      </c>
      <c r="B943">
        <v>0.17705599999999999</v>
      </c>
    </row>
    <row r="944" spans="1:2" x14ac:dyDescent="0.2">
      <c r="A944">
        <v>0.45630399999999999</v>
      </c>
      <c r="B944">
        <v>0.408329</v>
      </c>
    </row>
    <row r="945" spans="1:2" x14ac:dyDescent="0.2">
      <c r="A945">
        <v>0.44057000000000002</v>
      </c>
      <c r="B945">
        <v>0.97125300000000003</v>
      </c>
    </row>
    <row r="946" spans="1:2" x14ac:dyDescent="0.2">
      <c r="A946">
        <v>0.43998599999999999</v>
      </c>
      <c r="B946">
        <v>0.48057800000000001</v>
      </c>
    </row>
    <row r="947" spans="1:2" x14ac:dyDescent="0.2">
      <c r="A947">
        <v>0.83298700000000003</v>
      </c>
      <c r="B947">
        <v>4.0653699999999996E-3</v>
      </c>
    </row>
    <row r="948" spans="1:2" x14ac:dyDescent="0.2">
      <c r="A948">
        <v>1.1545E-2</v>
      </c>
      <c r="B948">
        <v>0.70029300000000005</v>
      </c>
    </row>
    <row r="949" spans="1:2" x14ac:dyDescent="0.2">
      <c r="A949">
        <v>0.12818399999999999</v>
      </c>
      <c r="B949">
        <v>0.83641900000000002</v>
      </c>
    </row>
    <row r="950" spans="1:2" x14ac:dyDescent="0.2">
      <c r="A950">
        <v>0.36907000000000001</v>
      </c>
      <c r="B950">
        <v>0.17311299999999999</v>
      </c>
    </row>
    <row r="951" spans="1:2" x14ac:dyDescent="0.2">
      <c r="A951">
        <v>0.68459099999999995</v>
      </c>
      <c r="B951">
        <v>0.30675200000000002</v>
      </c>
    </row>
    <row r="952" spans="1:2" x14ac:dyDescent="0.2">
      <c r="A952">
        <v>0.37972800000000001</v>
      </c>
      <c r="B952">
        <v>0.95225499999999996</v>
      </c>
    </row>
    <row r="953" spans="1:2" x14ac:dyDescent="0.2">
      <c r="A953">
        <v>0.13611000000000001</v>
      </c>
      <c r="B953">
        <v>0.37099599999999999</v>
      </c>
    </row>
    <row r="954" spans="1:2" x14ac:dyDescent="0.2">
      <c r="A954">
        <v>0.34828999999999999</v>
      </c>
      <c r="B954">
        <v>0.39773900000000001</v>
      </c>
    </row>
    <row r="955" spans="1:2" x14ac:dyDescent="0.2">
      <c r="A955">
        <v>0.42820799999999998</v>
      </c>
      <c r="B955">
        <v>0.106478</v>
      </c>
    </row>
    <row r="956" spans="1:2" x14ac:dyDescent="0.2">
      <c r="A956">
        <v>0.729356</v>
      </c>
      <c r="B956">
        <v>6.6205799999999995E-2</v>
      </c>
    </row>
    <row r="957" spans="1:2" x14ac:dyDescent="0.2">
      <c r="A957">
        <v>0.32992300000000002</v>
      </c>
      <c r="B957">
        <v>0.95375799999999999</v>
      </c>
    </row>
    <row r="958" spans="1:2" x14ac:dyDescent="0.2">
      <c r="A958">
        <v>0.13489100000000001</v>
      </c>
      <c r="B958">
        <v>0.98214999999999997</v>
      </c>
    </row>
    <row r="959" spans="1:2" x14ac:dyDescent="0.2">
      <c r="A959">
        <v>0.13081400000000001</v>
      </c>
      <c r="B959">
        <v>0.59119600000000005</v>
      </c>
    </row>
    <row r="960" spans="1:2" x14ac:dyDescent="0.2">
      <c r="A960">
        <v>0.39047900000000002</v>
      </c>
      <c r="B960">
        <v>0.57138500000000003</v>
      </c>
    </row>
    <row r="961" spans="1:2" x14ac:dyDescent="0.2">
      <c r="A961">
        <v>0.56244899999999998</v>
      </c>
      <c r="B961">
        <v>0.83046500000000001</v>
      </c>
    </row>
    <row r="962" spans="1:2" x14ac:dyDescent="0.2">
      <c r="A962">
        <v>5.1962800000000003E-2</v>
      </c>
      <c r="B962">
        <v>0.39543600000000001</v>
      </c>
    </row>
    <row r="963" spans="1:2" x14ac:dyDescent="0.2">
      <c r="A963">
        <v>0.83453100000000002</v>
      </c>
      <c r="B963">
        <v>6.35077E-2</v>
      </c>
    </row>
    <row r="964" spans="1:2" x14ac:dyDescent="0.2">
      <c r="A964">
        <v>9.5728800000000003E-2</v>
      </c>
      <c r="B964">
        <v>0.96271499999999999</v>
      </c>
    </row>
    <row r="965" spans="1:2" x14ac:dyDescent="0.2">
      <c r="A965">
        <v>0.899926</v>
      </c>
      <c r="B965">
        <v>0.46479900000000002</v>
      </c>
    </row>
    <row r="966" spans="1:2" x14ac:dyDescent="0.2">
      <c r="A966">
        <v>0.135828</v>
      </c>
      <c r="B966">
        <v>0.58451799999999998</v>
      </c>
    </row>
    <row r="967" spans="1:2" x14ac:dyDescent="0.2">
      <c r="A967">
        <v>0.77155099999999999</v>
      </c>
      <c r="B967">
        <v>0.51555600000000001</v>
      </c>
    </row>
    <row r="968" spans="1:2" x14ac:dyDescent="0.2">
      <c r="A968">
        <v>0.53677299999999994</v>
      </c>
      <c r="B968">
        <v>0.90766100000000005</v>
      </c>
    </row>
    <row r="969" spans="1:2" x14ac:dyDescent="0.2">
      <c r="A969">
        <v>0.88655200000000001</v>
      </c>
      <c r="B969">
        <v>0.88506300000000004</v>
      </c>
    </row>
    <row r="970" spans="1:2" x14ac:dyDescent="0.2">
      <c r="A970">
        <v>0.3054</v>
      </c>
      <c r="B970">
        <v>0.31476100000000001</v>
      </c>
    </row>
    <row r="971" spans="1:2" x14ac:dyDescent="0.2">
      <c r="A971">
        <v>0.99154100000000001</v>
      </c>
      <c r="B971">
        <v>3.47552E-2</v>
      </c>
    </row>
    <row r="972" spans="1:2" x14ac:dyDescent="0.2">
      <c r="A972">
        <v>0.38096600000000003</v>
      </c>
      <c r="B972">
        <v>0.32146400000000003</v>
      </c>
    </row>
    <row r="973" spans="1:2" x14ac:dyDescent="0.2">
      <c r="A973">
        <v>0.98851299999999998</v>
      </c>
      <c r="B973">
        <v>0.51585800000000004</v>
      </c>
    </row>
    <row r="974" spans="1:2" x14ac:dyDescent="0.2">
      <c r="A974">
        <v>0.30361399999999999</v>
      </c>
      <c r="B974">
        <v>0.119327</v>
      </c>
    </row>
    <row r="975" spans="1:2" x14ac:dyDescent="0.2">
      <c r="A975">
        <v>0.107053</v>
      </c>
      <c r="B975">
        <v>0.69409299999999996</v>
      </c>
    </row>
    <row r="976" spans="1:2" x14ac:dyDescent="0.2">
      <c r="A976">
        <v>0.69071199999999999</v>
      </c>
      <c r="B976">
        <v>0.66950200000000004</v>
      </c>
    </row>
    <row r="977" spans="1:2" x14ac:dyDescent="0.2">
      <c r="A977">
        <v>0.52455799999999997</v>
      </c>
      <c r="B977">
        <v>0.74267499999999997</v>
      </c>
    </row>
    <row r="978" spans="1:2" x14ac:dyDescent="0.2">
      <c r="A978">
        <v>6.4937999999999996E-2</v>
      </c>
      <c r="B978">
        <v>0.35908899999999999</v>
      </c>
    </row>
    <row r="979" spans="1:2" x14ac:dyDescent="0.2">
      <c r="A979">
        <v>0.80618199999999995</v>
      </c>
      <c r="B979">
        <v>0.160667</v>
      </c>
    </row>
    <row r="980" spans="1:2" x14ac:dyDescent="0.2">
      <c r="A980">
        <v>0.32180300000000001</v>
      </c>
      <c r="B980">
        <v>0.70610899999999999</v>
      </c>
    </row>
    <row r="981" spans="1:2" x14ac:dyDescent="0.2">
      <c r="A981">
        <v>0.62546599999999997</v>
      </c>
      <c r="B981">
        <v>0.45763100000000001</v>
      </c>
    </row>
    <row r="982" spans="1:2" x14ac:dyDescent="0.2">
      <c r="A982">
        <v>0.29062700000000002</v>
      </c>
      <c r="B982">
        <v>0.39701700000000001</v>
      </c>
    </row>
    <row r="983" spans="1:2" x14ac:dyDescent="0.2">
      <c r="A983">
        <v>0.97318700000000002</v>
      </c>
      <c r="B983">
        <v>0.827399</v>
      </c>
    </row>
    <row r="984" spans="1:2" x14ac:dyDescent="0.2">
      <c r="A984">
        <v>0.304678</v>
      </c>
      <c r="B984">
        <v>0.85973999999999995</v>
      </c>
    </row>
    <row r="985" spans="1:2" x14ac:dyDescent="0.2">
      <c r="A985">
        <v>0.71246200000000004</v>
      </c>
      <c r="B985">
        <v>0.61007699999999998</v>
      </c>
    </row>
    <row r="986" spans="1:2" x14ac:dyDescent="0.2">
      <c r="A986">
        <v>0.17449999999999999</v>
      </c>
      <c r="B986">
        <v>0.70400300000000005</v>
      </c>
    </row>
    <row r="987" spans="1:2" x14ac:dyDescent="0.2">
      <c r="A987">
        <v>0.64483199999999996</v>
      </c>
      <c r="B987">
        <v>0.55546700000000004</v>
      </c>
    </row>
    <row r="988" spans="1:2" x14ac:dyDescent="0.2">
      <c r="A988">
        <v>2.54664E-2</v>
      </c>
      <c r="B988">
        <v>0.63334500000000005</v>
      </c>
    </row>
    <row r="989" spans="1:2" x14ac:dyDescent="0.2">
      <c r="A989">
        <v>7.1324299999999993E-2</v>
      </c>
      <c r="B989">
        <v>0.32907999999999998</v>
      </c>
    </row>
    <row r="990" spans="1:2" x14ac:dyDescent="0.2">
      <c r="A990">
        <v>0.75267300000000004</v>
      </c>
      <c r="B990">
        <v>0.17837700000000001</v>
      </c>
    </row>
    <row r="991" spans="1:2" x14ac:dyDescent="0.2">
      <c r="A991">
        <v>2.31728E-2</v>
      </c>
      <c r="B991">
        <v>0.44338499999999997</v>
      </c>
    </row>
    <row r="992" spans="1:2" x14ac:dyDescent="0.2">
      <c r="A992">
        <v>0.84787900000000005</v>
      </c>
      <c r="B992">
        <v>0.54773099999999997</v>
      </c>
    </row>
    <row r="993" spans="1:2" x14ac:dyDescent="0.2">
      <c r="A993">
        <v>0.186059</v>
      </c>
      <c r="B993">
        <v>0.91281699999999999</v>
      </c>
    </row>
    <row r="994" spans="1:2" x14ac:dyDescent="0.2">
      <c r="A994">
        <v>0.90681900000000004</v>
      </c>
      <c r="B994">
        <v>0.99224199999999996</v>
      </c>
    </row>
    <row r="995" spans="1:2" x14ac:dyDescent="0.2">
      <c r="A995">
        <v>7.3484099999999997E-2</v>
      </c>
      <c r="B995">
        <v>0.22862299999999999</v>
      </c>
    </row>
    <row r="996" spans="1:2" x14ac:dyDescent="0.2">
      <c r="A996">
        <v>0.69835100000000006</v>
      </c>
      <c r="B996">
        <v>0.69894999999999996</v>
      </c>
    </row>
    <row r="997" spans="1:2" x14ac:dyDescent="0.2">
      <c r="A997">
        <v>0.68625400000000003</v>
      </c>
      <c r="B997">
        <v>0.98897699999999999</v>
      </c>
    </row>
    <row r="998" spans="1:2" x14ac:dyDescent="0.2">
      <c r="A998">
        <v>9.5966700000000002E-2</v>
      </c>
      <c r="B998">
        <v>0.65944100000000005</v>
      </c>
    </row>
    <row r="999" spans="1:2" x14ac:dyDescent="0.2">
      <c r="A999">
        <v>0.81637700000000002</v>
      </c>
      <c r="B999">
        <v>0.400644</v>
      </c>
    </row>
    <row r="1000" spans="1:2" x14ac:dyDescent="0.2">
      <c r="A1000">
        <v>0.519181</v>
      </c>
      <c r="B1000">
        <v>0.52883899999999995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Sheet1!project_1_points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Thakur</dc:creator>
  <cp:lastModifiedBy>Sanchit Thakur</cp:lastModifiedBy>
  <dcterms:created xsi:type="dcterms:W3CDTF">2022-10-06T02:42:34Z</dcterms:created>
  <dcterms:modified xsi:type="dcterms:W3CDTF">2022-10-06T03:06:35Z</dcterms:modified>
</cp:coreProperties>
</file>