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E12AB072-970A-40AA-80C7-445DED197C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5" i="1" l="1"/>
  <c r="P9" i="1"/>
  <c r="G15345" i="1"/>
  <c r="G15346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<sst xmlns="http://schemas.openxmlformats.org/spreadsheetml/2006/main" count="92086" uniqueCount="15382">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</sst>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4" borderId="2" xfId="0" applyFont="1" applyFill="1" applyBorder="1"/>
    <xf numFmtId="0" fontId="4" fillId="4" borderId="2" xfId="0" applyFont="1" applyFill="1" applyBorder="1"/>
    <xf numFmtId="168" fontId="5" fillId="3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3" workbookViewId="0">
      <selection activeCell="P17" sqref="P1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19.8867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15380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9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si="137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ref="G4420:G4483" si="139">D4420-F4420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si="139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ref="G4484:G4547" si="141">D4484-F4484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si="141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ref="G4548:G4611" si="143">D4548-F4548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si="143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ref="G4612:G4675" si="145">D4612-F4612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si="145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ref="G4676:G4739" si="147">D4676-F4676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si="147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ref="G4740:G4803" si="149"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si="149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ref="G4804:G4867" si="151">D4804-F4804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si="151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ref="G4868:G4931" si="153">D4868-F4868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si="153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ref="G4932:G4995" si="155"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si="155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ref="G4996:G5059" si="157"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si="157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ref="G5060:G5123" si="159">D5060-F5060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si="159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ref="G5124:G5187" si="161">D5124-F5124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si="161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ref="G5188:G5251" si="163">D5188-F5188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si="163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ref="G5252:G5315" si="165"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si="165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ref="G5316:G5379" si="167">D5316-F5316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si="167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ref="G5380:G5443" si="169"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si="169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ref="G5444:G5507" si="171">D5444-F5444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si="171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ref="G5508:G5571" si="173">D5508-F5508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si="173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ref="G5572:G5635" si="175"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si="175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ref="G5636:G5699" si="177">D5636-F5636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si="177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ref="G5700:G5763" si="179"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si="179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ref="G5764:G5827" si="181">D5764-F5764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si="181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ref="G5828:G5891" si="183">D5828-F5828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si="183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ref="G5892:G5955" si="185">D5892-F5892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si="185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ref="G5956:G6019" si="187">D5956-F5956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si="187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ref="G6020:G6083" si="189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si="189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ref="G6084:G6147" si="191"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si="191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ref="G6148:G6211" si="193"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si="193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ref="G6212:G6275" si="195">D6212-F6212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si="195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ref="G6276:G6339" si="197">D6276-F6276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si="197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ref="G6340:G6403" si="199">D6340-F6340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si="199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ref="G6404:G6467" si="201"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si="201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ref="G6468:G6531" si="203">D6468-F6468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si="203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ref="G6532:G6595" si="205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si="205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ref="G6596:G6659" si="207">D6596-F6596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si="207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ref="G6660:G6723" si="209">D6660-F6660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si="209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ref="G6724:G6787" si="211">D6724-F6724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si="211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ref="G6788:G6851" si="213">D6788-F6788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si="213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ref="G6852:G6915" si="215">D6852-F6852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si="215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ref="G6916:G6979" si="217">D6916-F6916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si="217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ref="G6980:G7043" si="219">D6980-F6980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si="219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ref="G7044:G7107" si="221">D7044-F7044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si="221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ref="G7108:G7171" si="223">D7108-F7108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si="223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ref="G7172:G7235" si="225">D7172-F7172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si="225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ref="G7236:G7299" si="227">D7236-F7236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si="227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ref="G7300:G7363" si="229">D7300-F7300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si="229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ref="G7364:G7427" si="231">D7364-F7364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si="231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ref="G7428:G7491" si="233">D7428-F7428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si="233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ref="G7492:G7555" si="235">D7492-F7492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si="235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ref="G7556:G7619" si="237">D7556-F7556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si="237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ref="G7620:G7683" si="239">D7620-F7620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si="239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ref="G7684:G7747" si="241">D7684-F7684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si="241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ref="G7748:G7811" si="243">D7748-F7748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si="243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ref="G7812:G7875" si="245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si="245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ref="G7876:G7939" si="247"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si="247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ref="G7940:G8003" si="249">D7940-F7940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si="249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ref="G8004:G8067" si="251">D8004-F8004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si="251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ref="G8068:G8131" si="253">D8068-F8068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si="253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ref="G8132:G8195" si="255">D8132-F8132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si="255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ref="G8196:G8259" si="257">D8196-F8196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si="257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ref="G8260:G8323" si="259">D8260-F8260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si="259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ref="G8324:G8387" si="261"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si="261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ref="G8388:G8451" si="263"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si="263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ref="G8452:G8515" si="265">D8452-F8452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si="265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ref="G8516:G8579" si="267">D8516-F8516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si="267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ref="G8580:G8643" si="26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si="269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ref="G8644:G8707" si="271">D8644-F8644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si="271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ref="G8708:G8771" si="273">D8708-F8708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si="273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ref="G8772:G8835" si="275">D8772-F8772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si="275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ref="G8836:G8899" si="277">D8836-F8836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si="277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ref="G8900:G8963" si="279">D8900-F8900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si="279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ref="G8964:G9027" si="281">D8964-F8964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si="281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ref="G9028:G9091" si="283">D9028-F9028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si="283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ref="G9092:G9155" si="285">D9092-F9092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si="285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ref="G9156:G9219" si="287">D9156-F9156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si="287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ref="G9220:G9283" si="289">D9220-F9220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si="289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ref="G9284:G9347" si="291">D9284-F9284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si="291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ref="G9348:G9411" si="293">D9348-F9348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si="293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ref="G9412:G9475" si="295">D9412-F9412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si="295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ref="G9476:G9539" si="297">D9476-F9476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si="297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ref="G9540:G9603" si="299">D9540-F9540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si="299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ref="G9604:G9667" si="301"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si="301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ref="G9668:G9731" si="303">D9668-F9668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si="303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ref="G9732:G9795" si="305">D9732-F9732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si="305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ref="G9796:G9859" si="307">D9796-F9796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si="307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ref="G9860:G9923" si="309">D9860-F9860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si="309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ref="G9924:G9987" si="311">D9924-F9924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si="311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ref="G9988:G10051" si="313">D9988-F9988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si="313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ref="G10052:G10115" si="315">D10052-F10052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si="315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ref="G10116:G10179" si="317">D10116-F10116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si="317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ref="G10180:G10243" si="319">D10180-F10180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si="319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ref="G10244:G10307" si="321"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si="321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ref="G10308:G10371" si="323">D10308-F10308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si="323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ref="G10372:G10435" si="325">D10372-F10372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si="325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ref="G10436:G10499" si="327">D10436-F10436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si="327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ref="G10500:G10563" si="329">D10500-F10500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si="329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ref="G10564:G10627" si="331">D10564-F10564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si="331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ref="G10628:G10691" si="333">D10628-F10628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si="333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ref="G10692:G10755" si="335">D10692-F10692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si="335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ref="G10756:G10819" si="337">D10756-F10756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si="337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ref="G10820:G10883" si="339">D10820-F10820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si="339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ref="G10884:G10947" si="341">D10884-F10884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si="341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ref="G10948:G11011" si="343"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si="343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ref="G11012:G11075" si="345"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si="345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ref="G11076:G11139" si="347">D11076-F11076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si="347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ref="G11140:G11203" si="349">D11140-F11140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si="349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ref="G11204:G11267" si="351">D11204-F11204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si="351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ref="G11268:G11331" si="353">D11268-F11268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si="353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ref="G11332:G11395" si="355">D11332-F11332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si="355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ref="G11396:G11459" si="357">D11396-F11396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si="357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ref="G11460:G11523" si="359">D11460-F11460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si="359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ref="G11524:G11587" si="361">D11524-F11524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si="361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ref="G11588:G11651" si="363">D11588-F11588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si="363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ref="G11652:G11715" si="365">D11652-F11652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si="365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ref="G11716:G11779" si="367">D11716-F11716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si="367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ref="G11780:G11843" si="369">D11780-F11780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si="369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ref="G11844:G11907" si="371">D11844-F11844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si="371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ref="G11908:G11971" si="373">D11908-F11908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si="373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ref="G11972:G12035" si="375">D11972-F11972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si="375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ref="G12036:G12099" si="377">D12036-F12036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si="377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ref="G12100:G12163" si="379">D12100-F12100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si="379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ref="G12164:G12227" si="381">D12164-F12164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si="381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ref="G12228:G12291" si="383">D12228-F12228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si="383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ref="G12292:G12355" si="385">D12292-F12292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si="385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ref="G12356:G12419" si="387"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si="387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ref="G12420:G12483" si="389">D12420-F12420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si="389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ref="G12484:G12547" si="391">D12484-F12484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si="391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ref="G12548:G12611" si="393">D12548-F12548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si="393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ref="G12612:G12675" si="395">D12612-F12612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si="395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ref="G12676:G12739" si="397">D12676-F12676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si="397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ref="G12740:G12803" si="399"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si="399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ref="G12804:G12867" si="401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si="401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ref="G12868:G12931" si="403">D12868-F12868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si="403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ref="G12932:G12995" si="405"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si="405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ref="G12996:G13059" si="407">D12996-F12996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si="407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ref="G13060:G13123" si="409">D13060-F13060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si="409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ref="G13124:G13187" si="411">D13124-F13124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si="411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ref="G13188:G13251" si="413">D13188-F13188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si="413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ref="G13252:G13315" si="415">D13252-F13252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si="415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ref="G13316:G13379" si="417">D13316-F13316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si="417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ref="G13380:G13443" si="419">D13380-F13380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si="419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ref="G13444:G13507" si="421">D13444-F13444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si="421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ref="G13508:G13571" si="423">D13508-F13508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si="423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ref="G13572:G13635" si="425">D13572-F13572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si="425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ref="G13636:G13699" si="427">D13636-F13636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si="427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ref="G13700:G13763" si="429">D13700-F13700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si="429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ref="G13764:G13827" si="431">D13764-F13764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si="431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ref="G13828:G13891" si="433">D13828-F13828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si="433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ref="G13892:G13955" si="435">D13892-F13892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si="435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ref="G13956:G14019" si="437">D13956-F13956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si="437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ref="G14020:G14083" si="439"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si="439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ref="G14084:G14147" si="441">D14084-F14084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si="441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ref="G14148:G14211" si="443">D14148-F14148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si="443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ref="G14212:G14275" si="445">D14212-F14212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si="445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ref="G14276:G14339" si="447">D14276-F14276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si="447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ref="G14340:G14403" si="449">D14340-F14340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si="449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ref="G14404:G14467" si="451">D14404-F14404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si="451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ref="G14468:G14531" si="453">D14468-F14468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si="453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ref="G14532:G14595" si="455">D14532-F14532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si="455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ref="G14596:G14659" si="457">D14596-F14596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si="457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ref="G14660:G14723" si="459">D14660-F14660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si="459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ref="G14724:G14787" si="461"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si="461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ref="G14788:G14851" si="463">D14788-F14788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si="463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ref="G14852:G14915" si="465">D14852-F14852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si="465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ref="G14916:G14979" si="467">D14916-F14916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si="467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ref="G14980:G15043" si="469">D14980-F14980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si="469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ref="G15044:G15107" si="471"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si="471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ref="G15108:G15171" si="473">D15108-F15108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si="473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ref="G15172:G15235" si="475">D15172-F15172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si="475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ref="G15236:G15299" si="477">D15236-F15236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si="477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ref="G15300:G15346" si="479">D15300-F15300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2026-09-08T06:27:17Z</dcterms:modified>
</cp:coreProperties>
</file>