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Visual\ASD\Lab04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Лист1!$A$1:$A$11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Лист1!$B$1:$B$11</c:f>
              <c:numCache>
                <c:formatCode>General</c:formatCode>
                <c:ptCount val="11"/>
                <c:pt idx="0">
                  <c:v>7.0137999999999998</c:v>
                </c:pt>
                <c:pt idx="1">
                  <c:v>9.3758999999999997</c:v>
                </c:pt>
                <c:pt idx="2">
                  <c:v>18.752500000000001</c:v>
                </c:pt>
                <c:pt idx="3">
                  <c:v>26.367699999999999</c:v>
                </c:pt>
                <c:pt idx="4">
                  <c:v>33.008000000000003</c:v>
                </c:pt>
                <c:pt idx="5">
                  <c:v>40.371000000000002</c:v>
                </c:pt>
                <c:pt idx="6">
                  <c:v>41.127400000000002</c:v>
                </c:pt>
                <c:pt idx="7">
                  <c:v>44.590800000000002</c:v>
                </c:pt>
                <c:pt idx="8">
                  <c:v>48.337699999999998</c:v>
                </c:pt>
                <c:pt idx="9">
                  <c:v>50.510800000000003</c:v>
                </c:pt>
                <c:pt idx="10">
                  <c:v>52.639000000000003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9-4378-9E6C-B3553D0BB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19264"/>
        <c:axId val="483323856"/>
      </c:scatterChart>
      <c:valAx>
        <c:axId val="4833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23856"/>
        <c:crosses val="autoZero"/>
        <c:crossBetween val="midCat"/>
      </c:valAx>
      <c:valAx>
        <c:axId val="4833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1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286173</xdr:colOff>
      <xdr:row>4</xdr:row>
      <xdr:rowOff>82126</xdr:rowOff>
    </xdr:from>
    <xdr:to>
      <xdr:col>9</xdr:col>
      <xdr:colOff>590973</xdr:colOff>
      <xdr:row>19</xdr:row>
      <xdr:rowOff>82126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144" workbookViewId="0">
      <selection activeCell="L9" sqref="L9"/>
    </sheetView>
  </sheetViews>
  <sheetFormatPr defaultRowHeight="14.4" x14ac:dyDescent="0.3"/>
  <sheetData>
    <row r="1" spans="1:2" x14ac:dyDescent="0.3">
      <c r="A1">
        <v>0</v>
      </c>
      <c r="B1">
        <v>7.0137999999999998</v>
      </c>
    </row>
    <row r="2" spans="1:2" x14ac:dyDescent="0.3">
      <c r="A2">
        <v>10</v>
      </c>
      <c r="B2">
        <v>9.3758999999999997</v>
      </c>
    </row>
    <row r="3" spans="1:2" x14ac:dyDescent="0.3">
      <c r="A3">
        <v>20</v>
      </c>
      <c r="B3">
        <v>18.752500000000001</v>
      </c>
    </row>
    <row r="4" spans="1:2" x14ac:dyDescent="0.3">
      <c r="A4">
        <v>30</v>
      </c>
      <c r="B4">
        <v>26.367699999999999</v>
      </c>
    </row>
    <row r="5" spans="1:2" x14ac:dyDescent="0.3">
      <c r="A5">
        <v>40</v>
      </c>
      <c r="B5">
        <v>33.008000000000003</v>
      </c>
    </row>
    <row r="6" spans="1:2" x14ac:dyDescent="0.3">
      <c r="A6">
        <v>50</v>
      </c>
      <c r="B6">
        <v>40.371000000000002</v>
      </c>
    </row>
    <row r="7" spans="1:2" x14ac:dyDescent="0.3">
      <c r="A7">
        <v>60</v>
      </c>
      <c r="B7">
        <v>41.127400000000002</v>
      </c>
    </row>
    <row r="8" spans="1:2" x14ac:dyDescent="0.3">
      <c r="A8">
        <v>70</v>
      </c>
      <c r="B8">
        <v>44.590800000000002</v>
      </c>
    </row>
    <row r="9" spans="1:2" x14ac:dyDescent="0.3">
      <c r="A9">
        <v>80</v>
      </c>
      <c r="B9">
        <v>48.337699999999998</v>
      </c>
    </row>
    <row r="10" spans="1:2" x14ac:dyDescent="0.3">
      <c r="A10">
        <v>90</v>
      </c>
      <c r="B10">
        <v>50.510800000000003</v>
      </c>
    </row>
    <row r="11" spans="1:2" x14ac:dyDescent="0.3">
      <c r="A11">
        <v>100</v>
      </c>
      <c r="B11">
        <v>52.639000000000003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SandaL</dc:creator>
  <cp:lastModifiedBy>SandaL</cp:lastModifiedBy>
  <dcterms:created xsi:type="dcterms:W3CDTF">2022-02-24T18:45:19Z</dcterms:created>
  <dcterms:modified xsi:type="dcterms:W3CDTF">2022-03-01T12:56:32Z</dcterms:modified>
</cp:coreProperties>
</file>