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isual\ASD\Lab07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Лист1!$A$1:$E$1</c:f>
              <c:numCache>
                <c:formatCode>General</c:formatCode>
                <c:ptCount val="5"/>
                <c:pt idx="0">
                  <c:v>2</c:v>
                </c:pt>
                <c:pt idx="1">
                  <c:v>10000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Лист1!$A$2:$E$2</c:f>
              <c:numCache>
                <c:formatCode>General</c:formatCode>
                <c:ptCount val="5"/>
                <c:pt idx="0">
                  <c:v>4.1382000000000003</c:v>
                </c:pt>
                <c:pt idx="1">
                  <c:v>34.972000000000001</c:v>
                </c:pt>
                <c:pt idx="2">
                  <c:v>144.38380000000001</c:v>
                </c:pt>
                <c:pt idx="3">
                  <c:v>1412.5260000000001</c:v>
                </c:pt>
                <c:pt idx="4">
                  <c:v>12446.8629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2-4F59-9072-90C64E14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99104"/>
        <c:axId val="548493856"/>
      </c:scatterChart>
      <c:valAx>
        <c:axId val="5484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93856"/>
        <c:crosses val="autoZero"/>
        <c:crossBetween val="midCat"/>
      </c:valAx>
      <c:valAx>
        <c:axId val="548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Лист1!$A$18:$E$18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Лист1!$A$19:$E$19</c:f>
              <c:numCache>
                <c:formatCode>General</c:formatCode>
                <c:ptCount val="5"/>
                <c:pt idx="0">
                  <c:v>163.43379999999999</c:v>
                </c:pt>
                <c:pt idx="1">
                  <c:v>267.98970000000003</c:v>
                </c:pt>
                <c:pt idx="2">
                  <c:v>392.37049999999999</c:v>
                </c:pt>
                <c:pt idx="3">
                  <c:v>566.17499999999995</c:v>
                </c:pt>
                <c:pt idx="4">
                  <c:v>633.53520000000003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7-4DA8-942D-5345B56F0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64496"/>
        <c:axId val="659856952"/>
      </c:scatterChart>
      <c:valAx>
        <c:axId val="6598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856952"/>
        <c:crosses val="autoZero"/>
        <c:crossBetween val="midCat"/>
      </c:valAx>
      <c:valAx>
        <c:axId val="6598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8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34290</xdr:rowOff>
    </xdr:from>
    <xdr:to>
      <xdr:col>12</xdr:col>
      <xdr:colOff>350520</xdr:colOff>
      <xdr:row>15</xdr:row>
      <xdr:rowOff>34290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17</xdr:row>
      <xdr:rowOff>3810</xdr:rowOff>
    </xdr:from>
    <xdr:to>
      <xdr:col>12</xdr:col>
      <xdr:colOff>396240</xdr:colOff>
      <xdr:row>32</xdr:row>
      <xdr:rowOff>3810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S17" sqref="S17"/>
    </sheetView>
  </sheetViews>
  <sheetFormatPr defaultRowHeight="14.4" x14ac:dyDescent="0.3"/>
  <cols>
    <col min="5" max="5" width="12" customWidth="1"/>
  </cols>
  <sheetData>
    <row r="1" spans="1:5" x14ac:dyDescent="0.3">
      <c r="A1">
        <v>2</v>
      </c>
      <c r="B1">
        <v>10000</v>
      </c>
      <c r="C1">
        <v>1000000</v>
      </c>
      <c r="D1">
        <v>10000000</v>
      </c>
      <c r="E1">
        <v>100000000</v>
      </c>
    </row>
    <row r="2" spans="1:5" x14ac:dyDescent="0.3">
      <c r="A2">
        <v>4.1382000000000003</v>
      </c>
      <c r="B2">
        <v>34.972000000000001</v>
      </c>
      <c r="C2">
        <v>144.38380000000001</v>
      </c>
      <c r="D2">
        <v>1412.5260000000001</v>
      </c>
      <c r="E2">
        <v>12446.8629</v>
      </c>
    </row>
    <row r="18" spans="1:5" x14ac:dyDescent="0.3">
      <c r="A18">
        <v>2</v>
      </c>
      <c r="B18">
        <v>3</v>
      </c>
      <c r="C18">
        <v>4</v>
      </c>
      <c r="D18">
        <v>5</v>
      </c>
      <c r="E18">
        <v>6</v>
      </c>
    </row>
    <row r="19" spans="1:5" x14ac:dyDescent="0.3">
      <c r="A19">
        <v>163.43379999999999</v>
      </c>
      <c r="B19">
        <v>267.98970000000003</v>
      </c>
      <c r="C19">
        <v>392.37049999999999</v>
      </c>
      <c r="D19">
        <v>566.17499999999995</v>
      </c>
      <c r="E19">
        <v>633.53520000000003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SandaL</dc:creator>
  <cp:lastModifiedBy>SandaL</cp:lastModifiedBy>
  <dcterms:created xsi:type="dcterms:W3CDTF">2022-03-29T11:56:14Z</dcterms:created>
  <dcterms:modified xsi:type="dcterms:W3CDTF">2022-03-29T13:10:19Z</dcterms:modified>
</cp:coreProperties>
</file>