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Type="http://schemas.microsoft.com/office/2006/relationships/vbaProject" Target="vbaProject.bin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Price</t>
        </is>
      </c>
      <c r="I1" t="inlineStr">
        <is>
          <t>Total</t>
        </is>
      </c>
      <c r="J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3</v>
      </c>
      <c r="F2" t="n">
        <v>0</v>
      </c>
      <c r="G2" t="n">
        <v>0</v>
      </c>
      <c r="H2" t="n">
        <v>500</v>
      </c>
      <c r="I2" t="n">
        <v>5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I4">
        <f>SUM(I2:I2)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2026-08-31T10:56:49Z</dcterms:created>
  <dcterms:modified xmlns:dcterms="http://purl.org/dc/terms/" xmlns:xsi="http://www.w3.org/2001/XMLSchema-instance" xsi:type="dcterms:W3CDTF">2026-08-31T10:56:50Z</dcterms:modified>
</cp:coreProperties>
</file>