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Remarks</t>
        </is>
      </c>
      <c r="J1" t="inlineStr">
        <is>
          <t>Quantity</t>
        </is>
      </c>
      <c r="K1" t="inlineStr">
        <is>
          <t>Total</t>
        </is>
      </c>
      <c r="L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inlineStr">
        <is>
          <t>Test</t>
        </is>
      </c>
      <c r="J2" t="n">
        <v>2</v>
      </c>
      <c r="K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K4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2026-08-31T11:17:27Z</dcterms:created>
  <dcterms:modified xmlns:dcterms="http://purl.org/dc/terms/" xmlns:xsi="http://www.w3.org/2001/XMLSchema-instance" xsi:type="dcterms:W3CDTF">2026-08-31T11:17:27Z</dcterms:modified>
</cp:coreProperties>
</file>