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Total</t>
        </is>
      </c>
      <c r="J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500</v>
      </c>
      <c r="I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I4">
        <f>SUM(I2:I2)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2026-08-31T11:20:33Z</dcterms:created>
  <dcterms:modified xmlns:dcterms="http://purl.org/dc/terms/" xmlns:xsi="http://www.w3.org/2001/XMLSchema-instance" xsi:type="dcterms:W3CDTF">2026-08-31T11:20:33Z</dcterms:modified>
</cp:coreProperties>
</file>