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B7BCC16D-46BE-CC4A-A108-14AB911E8631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<sst xmlns="http://schemas.openxmlformats.org/spreadsheetml/2006/main" count="58580" uniqueCount="10311">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</sst>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[Sandeep Kumar.xlsx]Sheet4!PivotTable1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0-B04A-B82E-B3873CE185D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0-B04A-B82E-B3873CE185DE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30-B04A-B82E-B3873CE185DE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30-B04A-B82E-B3873CE18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