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2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E6" sqref="E6"/>
    </sheetView>
  </sheetViews>
  <sheetFormatPr defaultRowHeight="15" x14ac:dyDescent="0.25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>$A6*C$1</f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admi</cp:lastModifiedBy>
  <dcterms:created xsi:type="dcterms:W3CDTF">2015-06-05T18:17:20Z</dcterms:created>
  <dcterms:modified xsi:type="dcterms:W3CDTF">2022-03-31T18:37:53Z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ba83727e-2f7c-4e39-8acf-a7fb520e1d6a</vt:lpwstr>
  </property>
</Properties>
</file>