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andsi\Desktop\InternProject\"/>
    </mc:Choice>
  </mc:AlternateContent>
  <xr:revisionPtr revIDLastSave="0" documentId="13_ncr:1_{3AC392F9-941B-4A42-B67F-C07612D61D9C}" xr6:coauthVersionLast="36" xr6:coauthVersionMax="36" xr10:uidLastSave="{00000000-0000-0000-0000-000000000000}"/>
  <bookViews>
    <workbookView xWindow="0" yWindow="0" windowWidth="19200" windowHeight="6930" xr2:uid="{CDA7E891-38FD-4CDD-A1E0-480E6110E5C8}"/>
  </bookViews>
  <sheets>
    <sheet name="Comparing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<sst xmlns="http://schemas.openxmlformats.org/spreadsheetml/2006/main" count="366" uniqueCount="187">
  <si>
    <t>RED HIGHLIGHT = DIDN'T SCAN IN</t>
  </si>
  <si>
    <t>Login</t>
  </si>
  <si>
    <t>nunearth</t>
  </si>
  <si>
    <t>pazcrys</t>
  </si>
  <si>
    <t>palmisdy</t>
  </si>
  <si>
    <t>maprzr</t>
  </si>
  <si>
    <t>berdanif</t>
  </si>
  <si>
    <t>parrjenn</t>
  </si>
  <si>
    <t>visarami</t>
  </si>
  <si>
    <t>tambagah</t>
  </si>
  <si>
    <t>fmirodri</t>
  </si>
  <si>
    <t>somphan</t>
  </si>
  <si>
    <t>parsaund</t>
  </si>
  <si>
    <t>ychachr</t>
  </si>
  <si>
    <t>brgnaved</t>
  </si>
  <si>
    <t>elissac</t>
  </si>
  <si>
    <t>cruzramb</t>
  </si>
  <si>
    <t>donovbew</t>
  </si>
  <si>
    <t>stesnt</t>
  </si>
  <si>
    <t>kennvang</t>
  </si>
  <si>
    <t>manuyese</t>
  </si>
  <si>
    <t>rirye</t>
  </si>
  <si>
    <t>jrzmjan</t>
  </si>
  <si>
    <t>padiljoa</t>
  </si>
  <si>
    <t>stebybee</t>
  </si>
  <si>
    <t>gebher</t>
  </si>
  <si>
    <t>chodvang</t>
  </si>
  <si>
    <t>paovu</t>
  </si>
  <si>
    <t>salmmoni</t>
  </si>
  <si>
    <t>jacuaaro</t>
  </si>
  <si>
    <t>annmaci</t>
  </si>
  <si>
    <t>pperthom</t>
  </si>
  <si>
    <t>mstephaj</t>
  </si>
  <si>
    <t>soylf</t>
  </si>
  <si>
    <t>escajaim</t>
  </si>
  <si>
    <t>rrigj</t>
  </si>
  <si>
    <t>pabbustj</t>
  </si>
  <si>
    <t>roblesni</t>
  </si>
  <si>
    <t>yepezvcx</t>
  </si>
  <si>
    <t>pdanialv</t>
  </si>
  <si>
    <t>fsnythom</t>
  </si>
  <si>
    <t>banzaldj</t>
  </si>
  <si>
    <t>bouphimm</t>
  </si>
  <si>
    <t>yengv</t>
  </si>
  <si>
    <t>marcommi</t>
  </si>
  <si>
    <t>angeiba</t>
  </si>
  <si>
    <t>mirelant</t>
  </si>
  <si>
    <t>brewrhon</t>
  </si>
  <si>
    <t>wromerir</t>
  </si>
  <si>
    <t>ajeshern</t>
  </si>
  <si>
    <t>savanniu</t>
  </si>
  <si>
    <t>ajeremma</t>
  </si>
  <si>
    <t>cdesider</t>
  </si>
  <si>
    <t>potdawso</t>
  </si>
  <si>
    <t>mlopezbu</t>
  </si>
  <si>
    <t>rosendau</t>
  </si>
  <si>
    <t>kerribry</t>
  </si>
  <si>
    <t>xamarjit</t>
  </si>
  <si>
    <t>ropicket</t>
  </si>
  <si>
    <t>marobaez</t>
  </si>
  <si>
    <t>conthail</t>
  </si>
  <si>
    <t>dbbrna</t>
  </si>
  <si>
    <t>ethenyan</t>
  </si>
  <si>
    <t>dusanche</t>
  </si>
  <si>
    <t>magdponc</t>
  </si>
  <si>
    <t>valdialy</t>
  </si>
  <si>
    <t>mzun</t>
  </si>
  <si>
    <t>arisra</t>
  </si>
  <si>
    <t>rolore</t>
  </si>
  <si>
    <t>shsandin</t>
  </si>
  <si>
    <t>varaphae</t>
  </si>
  <si>
    <t>zjegn</t>
  </si>
  <si>
    <t>juliaari</t>
  </si>
  <si>
    <t>calderaw</t>
  </si>
  <si>
    <t>edamasco</t>
  </si>
  <si>
    <t>adrodrid</t>
  </si>
  <si>
    <t>jjjmesz</t>
  </si>
  <si>
    <t>suspinot</t>
  </si>
  <si>
    <t>ochojuan</t>
  </si>
  <si>
    <t>joshufl</t>
  </si>
  <si>
    <t>vanerodg</t>
  </si>
  <si>
    <t>dmealyss</t>
  </si>
  <si>
    <t>galleros</t>
  </si>
  <si>
    <t>tongxion</t>
  </si>
  <si>
    <t>hnrle</t>
  </si>
  <si>
    <t>gillsim</t>
  </si>
  <si>
    <t>ralmurph</t>
  </si>
  <si>
    <t>wltma</t>
  </si>
  <si>
    <t>alyshapa</t>
  </si>
  <si>
    <t>fsimarji</t>
  </si>
  <si>
    <t>anayaea</t>
  </si>
  <si>
    <t>jggomzh</t>
  </si>
  <si>
    <t>ruizrent</t>
  </si>
  <si>
    <t>argmaris</t>
  </si>
  <si>
    <t>tffurry</t>
  </si>
  <si>
    <t>magdv</t>
  </si>
  <si>
    <t>esqucher</t>
  </si>
  <si>
    <t>jmiemi</t>
  </si>
  <si>
    <t>oslisaia</t>
  </si>
  <si>
    <t>rivegeno</t>
  </si>
  <si>
    <t>morleal</t>
  </si>
  <si>
    <t>xmichero</t>
  </si>
  <si>
    <t>pedmacia</t>
  </si>
  <si>
    <t>fludavid</t>
  </si>
  <si>
    <t>yveromer</t>
  </si>
  <si>
    <t>alezekie</t>
  </si>
  <si>
    <t>aguedara</t>
  </si>
  <si>
    <t>essiecbe</t>
  </si>
  <si>
    <t>xsmithfa</t>
  </si>
  <si>
    <t>njosepal</t>
  </si>
  <si>
    <t>cazareri</t>
  </si>
  <si>
    <t>holliedd</t>
  </si>
  <si>
    <t>lomariax</t>
  </si>
  <si>
    <t>mvlenm</t>
  </si>
  <si>
    <t>snowljub</t>
  </si>
  <si>
    <t>mcatracy</t>
  </si>
  <si>
    <t>galvanst</t>
  </si>
  <si>
    <t>atkjorda</t>
  </si>
  <si>
    <t>leonlser</t>
  </si>
  <si>
    <t>waguijes</t>
  </si>
  <si>
    <t>vngpa</t>
  </si>
  <si>
    <t>packaw</t>
  </si>
  <si>
    <t>aqubryan</t>
  </si>
  <si>
    <t>huarella</t>
  </si>
  <si>
    <t>utodmcco</t>
  </si>
  <si>
    <t>gamboaig</t>
  </si>
  <si>
    <t>maturrea</t>
  </si>
  <si>
    <t>fppenner</t>
  </si>
  <si>
    <t>xiongvan</t>
  </si>
  <si>
    <t>kavarinw</t>
  </si>
  <si>
    <t>josdalca</t>
  </si>
  <si>
    <t>lawrhobb</t>
  </si>
  <si>
    <t>vbenimar</t>
  </si>
  <si>
    <t>aurpalma</t>
  </si>
  <si>
    <t>rodrize</t>
  </si>
  <si>
    <t>jsefel</t>
  </si>
  <si>
    <t>rkouvang</t>
  </si>
  <si>
    <t>bersanch</t>
  </si>
  <si>
    <t>uricerva</t>
  </si>
  <si>
    <t>spilleda</t>
  </si>
  <si>
    <t>leenthao</t>
  </si>
  <si>
    <t>garnoah</t>
  </si>
  <si>
    <t>elizsvar</t>
  </si>
  <si>
    <t>rishern</t>
  </si>
  <si>
    <t>leenhia</t>
  </si>
  <si>
    <t>brroan</t>
  </si>
  <si>
    <t>yangnma</t>
  </si>
  <si>
    <t>jhnadan</t>
  </si>
  <si>
    <t>chherng</t>
  </si>
  <si>
    <t>gilbamzn</t>
  </si>
  <si>
    <t>jcotu</t>
  </si>
  <si>
    <t>ortfr</t>
  </si>
  <si>
    <t>koucha</t>
  </si>
  <si>
    <t>bakridib</t>
  </si>
  <si>
    <t>udesidhu</t>
  </si>
  <si>
    <t>chmezqui</t>
  </si>
  <si>
    <t>fernahlo</t>
  </si>
  <si>
    <t>redobria</t>
  </si>
  <si>
    <t>amanmeji</t>
  </si>
  <si>
    <t>chadherz</t>
  </si>
  <si>
    <t>jeanero</t>
  </si>
  <si>
    <t>frostil</t>
  </si>
  <si>
    <t>mjuhrna</t>
  </si>
  <si>
    <t>galaadm</t>
  </si>
  <si>
    <t>kvyan</t>
  </si>
  <si>
    <t>barcetyl</t>
  </si>
  <si>
    <t>desadame</t>
  </si>
  <si>
    <t>jnnipr</t>
  </si>
  <si>
    <t>tvue</t>
  </si>
  <si>
    <t>keyeterr</t>
  </si>
  <si>
    <t>xibee</t>
  </si>
  <si>
    <t>zunojedg</t>
  </si>
  <si>
    <t>jhnnand</t>
  </si>
  <si>
    <t>nngnis</t>
  </si>
  <si>
    <t>sophalla</t>
  </si>
  <si>
    <t>thayachi</t>
  </si>
  <si>
    <t>reymat</t>
  </si>
  <si>
    <t>rttrigo</t>
  </si>
  <si>
    <t>rburciag</t>
  </si>
  <si>
    <t>vihernai</t>
  </si>
  <si>
    <t>lyndeand</t>
  </si>
  <si>
    <t>Roles</t>
  </si>
  <si>
    <t>Unassigned Role, Please see Manager!</t>
  </si>
  <si>
    <t>Decanter</t>
  </si>
  <si>
    <t>Clerk</t>
  </si>
  <si>
    <t>DockPS</t>
  </si>
  <si>
    <t>TrailerUL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</si>
</sst>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0" fontId="1" fillId="0" borderId="0" xfId="0" applyFont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603250</xdr:colOff>
          <xdr:row>2</xdr:row>
          <xdr:rowOff>0</xdr:rowOff>
        </xdr:from>
        <xdr:to>
          <xdr:col>6</xdr:col>
          <xdr:colOff>0</xdr:colOff>
          <xdr:row>3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Click to 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388C-81AF-4DA6-9A3B-5EF8A21A0A58}">
  <sheetPr codeName="Sheet1"/>
  <dimension ref="A1:F180"/>
  <sheetViews>
    <sheetView tabSelected="1" workbookViewId="0">
      <selection activeCell="D6" sqref="D6"/>
    </sheetView>
  </sheetViews>
  <sheetFormatPr defaultRowHeight="14.5" x14ac:dyDescent="0.35"/>
  <cols>
    <col min="1" max="1" width="17" customWidth="1"/>
    <col min="2" max="2" width="44.08984375" customWidth="1"/>
    <col min="4" max="4" width="17.453125" customWidth="1"/>
    <col min="6" max="6" width="44" customWidth="1"/>
  </cols>
  <sheetData>
    <row r="1" spans="1:6" x14ac:dyDescent="0.35">
      <c r="A1" s="2" t="s">
        <v>1</v>
      </c>
      <c r="B1" s="2" t="s">
        <v>181</v>
      </c>
      <c r="D1" s="2" t="s">
        <v>1</v>
      </c>
      <c r="F1" s="3" t="s">
        <v>0</v>
      </c>
    </row>
    <row r="2" spans="1:6" x14ac:dyDescent="0.35">
      <c r="A2" s="4" t="s">
        <v>2</v>
      </c>
      <c r="B2" s="4" t="s">
        <v>182</v>
      </c>
      <c r="C2" s="1"/>
      <c r="D2" t="s">
        <v>11</v>
      </c>
    </row>
    <row r="3" spans="1:6" x14ac:dyDescent="0.35">
      <c r="A3" s="4" t="s">
        <v>3</v>
      </c>
      <c r="B3" s="4" t="s">
        <v>183</v>
      </c>
      <c r="C3" s="1"/>
      <c r="D3" t="s">
        <v>15</v>
      </c>
    </row>
    <row r="4" spans="1:6" x14ac:dyDescent="0.35">
      <c r="A4" s="4" t="s">
        <v>4</v>
      </c>
      <c r="B4" s="4" t="s">
        <v>182</v>
      </c>
      <c r="C4" s="1"/>
      <c r="D4" t="s">
        <v>19</v>
      </c>
    </row>
    <row r="5" spans="1:6" x14ac:dyDescent="0.35">
      <c r="A5" s="4" t="s">
        <v>5</v>
      </c>
      <c r="B5" s="4" t="s">
        <v>182</v>
      </c>
      <c r="C5" s="1"/>
      <c r="D5" t="s">
        <v>20</v>
      </c>
    </row>
    <row r="6" spans="1:6" x14ac:dyDescent="0.35">
      <c r="A6" s="4" t="s">
        <v>6</v>
      </c>
      <c r="B6" s="4" t="s">
        <v>183</v>
      </c>
      <c r="C6" s="1"/>
    </row>
    <row r="7" spans="1:6" x14ac:dyDescent="0.35">
      <c r="A7" s="4" t="s">
        <v>7</v>
      </c>
      <c r="B7" s="4" t="s">
        <v>182</v>
      </c>
      <c r="C7" s="1"/>
    </row>
    <row r="8" spans="1:6" x14ac:dyDescent="0.35">
      <c r="A8" s="4" t="s">
        <v>8</v>
      </c>
      <c r="B8" s="4" t="s">
        <v>183</v>
      </c>
      <c r="C8" s="1"/>
    </row>
    <row r="9" spans="1:6" x14ac:dyDescent="0.35">
      <c r="A9" s="4" t="s">
        <v>9</v>
      </c>
      <c r="B9" s="4" t="s">
        <v>183</v>
      </c>
      <c r="C9" s="1"/>
    </row>
    <row r="10" spans="1:6" x14ac:dyDescent="0.35">
      <c r="A10" s="4" t="s">
        <v>10</v>
      </c>
      <c r="B10" s="4" t="s">
        <v>182</v>
      </c>
      <c r="C10" s="1"/>
    </row>
    <row r="11" spans="1:6" x14ac:dyDescent="0.35">
      <c r="A11" t="s">
        <v>11</v>
      </c>
      <c r="B11" t="s">
        <v>184</v>
      </c>
    </row>
    <row r="12" spans="1:6" x14ac:dyDescent="0.35">
      <c r="A12" s="4" t="s">
        <v>12</v>
      </c>
      <c r="B12" s="4" t="s">
        <v>183</v>
      </c>
    </row>
    <row r="13" spans="1:6" x14ac:dyDescent="0.35">
      <c r="A13" s="4" t="s">
        <v>13</v>
      </c>
      <c r="B13" s="4" t="s">
        <v>182</v>
      </c>
    </row>
    <row r="14" spans="1:6" x14ac:dyDescent="0.35">
      <c r="A14" s="4" t="s">
        <v>14</v>
      </c>
      <c r="B14" s="4" t="s">
        <v>182</v>
      </c>
    </row>
    <row r="15" spans="1:6" x14ac:dyDescent="0.35">
      <c r="A15" t="s">
        <v>15</v>
      </c>
      <c r="B15" t="s">
        <v>185</v>
      </c>
    </row>
    <row r="16" spans="1:6" x14ac:dyDescent="0.35">
      <c r="A16" s="4" t="s">
        <v>16</v>
      </c>
      <c r="B16" s="4" t="s">
        <v>182</v>
      </c>
    </row>
    <row r="17" spans="1:2" x14ac:dyDescent="0.35">
      <c r="A17" s="4" t="s">
        <v>17</v>
      </c>
      <c r="B17" s="4" t="s">
        <v>183</v>
      </c>
    </row>
    <row r="18" spans="1:2" x14ac:dyDescent="0.35">
      <c r="A18" s="4" t="s">
        <v>18</v>
      </c>
      <c r="B18" s="4" t="s">
        <v>183</v>
      </c>
    </row>
    <row r="19" spans="1:2" x14ac:dyDescent="0.35">
      <c r="A19" t="s">
        <v>19</v>
      </c>
      <c r="B19" t="s">
        <v>182</v>
      </c>
    </row>
    <row r="20" spans="1:2" x14ac:dyDescent="0.35">
      <c r="A20" t="s">
        <v>20</v>
      </c>
      <c r="B20" t="s">
        <v>186</v>
      </c>
    </row>
    <row r="21" spans="1:2" x14ac:dyDescent="0.35">
      <c r="A21" s="4" t="s">
        <v>21</v>
      </c>
      <c r="B21" s="4" t="s">
        <v>182</v>
      </c>
    </row>
    <row r="22" spans="1:2" x14ac:dyDescent="0.35">
      <c r="A22" s="4" t="s">
        <v>22</v>
      </c>
      <c r="B22" s="4" t="s">
        <v>183</v>
      </c>
    </row>
    <row r="23" spans="1:2" x14ac:dyDescent="0.35">
      <c r="A23" s="4" t="s">
        <v>23</v>
      </c>
      <c r="B23" s="4" t="s">
        <v>182</v>
      </c>
    </row>
    <row r="24" spans="1:2" x14ac:dyDescent="0.35">
      <c r="A24" s="4" t="s">
        <v>24</v>
      </c>
      <c r="B24" s="4" t="s">
        <v>183</v>
      </c>
    </row>
    <row r="25" spans="1:2" x14ac:dyDescent="0.35">
      <c r="A25" s="4" t="s">
        <v>25</v>
      </c>
      <c r="B25" s="4" t="s">
        <v>183</v>
      </c>
    </row>
    <row r="26" spans="1:2" x14ac:dyDescent="0.35">
      <c r="A26" s="4" t="s">
        <v>26</v>
      </c>
      <c r="B26" s="4" t="s">
        <v>183</v>
      </c>
    </row>
    <row r="27" spans="1:2" x14ac:dyDescent="0.35">
      <c r="A27" s="4" t="s">
        <v>27</v>
      </c>
      <c r="B27" s="4" t="s">
        <v>182</v>
      </c>
    </row>
    <row r="28" spans="1:2" x14ac:dyDescent="0.35">
      <c r="A28" s="4" t="s">
        <v>28</v>
      </c>
      <c r="B28" s="4" t="s">
        <v>182</v>
      </c>
    </row>
    <row r="29" spans="1:2" x14ac:dyDescent="0.35">
      <c r="A29" s="4" t="s">
        <v>29</v>
      </c>
      <c r="B29" s="4" t="s">
        <v>182</v>
      </c>
    </row>
    <row r="30" spans="1:2" x14ac:dyDescent="0.35">
      <c r="A30" s="4" t="s">
        <v>30</v>
      </c>
      <c r="B30" s="4" t="s">
        <v>182</v>
      </c>
    </row>
    <row r="31" spans="1:2" x14ac:dyDescent="0.35">
      <c r="A31" s="4" t="s">
        <v>31</v>
      </c>
      <c r="B31" s="4" t="s">
        <v>182</v>
      </c>
    </row>
    <row r="32" spans="1:2" x14ac:dyDescent="0.35">
      <c r="A32" s="4" t="s">
        <v>32</v>
      </c>
      <c r="B32" s="4" t="s">
        <v>182</v>
      </c>
    </row>
    <row r="33" spans="1:2" x14ac:dyDescent="0.35">
      <c r="A33" s="4" t="s">
        <v>33</v>
      </c>
      <c r="B33" s="4" t="s">
        <v>182</v>
      </c>
    </row>
    <row r="34" spans="1:2" x14ac:dyDescent="0.35">
      <c r="A34" s="4" t="s">
        <v>34</v>
      </c>
      <c r="B34" s="4" t="s">
        <v>182</v>
      </c>
    </row>
    <row r="35" spans="1:2" x14ac:dyDescent="0.35">
      <c r="A35" s="4" t="s">
        <v>35</v>
      </c>
      <c r="B35" s="4" t="s">
        <v>186</v>
      </c>
    </row>
    <row r="36" spans="1:2" x14ac:dyDescent="0.35">
      <c r="A36" s="4" t="s">
        <v>36</v>
      </c>
      <c r="B36" s="4" t="s">
        <v>182</v>
      </c>
    </row>
    <row r="37" spans="1:2" x14ac:dyDescent="0.35">
      <c r="A37" s="4" t="s">
        <v>37</v>
      </c>
      <c r="B37" s="4" t="s">
        <v>182</v>
      </c>
    </row>
    <row r="38" spans="1:2" x14ac:dyDescent="0.35">
      <c r="A38" s="4" t="s">
        <v>38</v>
      </c>
      <c r="B38" s="4" t="s">
        <v>183</v>
      </c>
    </row>
    <row r="39" spans="1:2" x14ac:dyDescent="0.35">
      <c r="A39" s="4" t="s">
        <v>39</v>
      </c>
      <c r="B39" s="4" t="s">
        <v>182</v>
      </c>
    </row>
    <row r="40" spans="1:2" x14ac:dyDescent="0.35">
      <c r="A40" s="4" t="s">
        <v>40</v>
      </c>
      <c r="B40" s="4" t="s">
        <v>183</v>
      </c>
    </row>
    <row r="41" spans="1:2" x14ac:dyDescent="0.35">
      <c r="A41" s="4" t="s">
        <v>41</v>
      </c>
      <c r="B41" s="4" t="s">
        <v>182</v>
      </c>
    </row>
    <row r="42" spans="1:2" x14ac:dyDescent="0.35">
      <c r="A42" s="4" t="s">
        <v>42</v>
      </c>
      <c r="B42" s="4" t="s">
        <v>182</v>
      </c>
    </row>
    <row r="43" spans="1:2" x14ac:dyDescent="0.35">
      <c r="A43" s="4" t="s">
        <v>43</v>
      </c>
      <c r="B43" s="4" t="s">
        <v>183</v>
      </c>
    </row>
    <row r="44" spans="1:2" x14ac:dyDescent="0.35">
      <c r="A44" s="4" t="s">
        <v>44</v>
      </c>
      <c r="B44" s="4" t="s">
        <v>182</v>
      </c>
    </row>
    <row r="45" spans="1:2" x14ac:dyDescent="0.35">
      <c r="A45" s="4" t="s">
        <v>45</v>
      </c>
      <c r="B45" s="4" t="s">
        <v>186</v>
      </c>
    </row>
    <row r="46" spans="1:2" x14ac:dyDescent="0.35">
      <c r="A46" s="4" t="s">
        <v>46</v>
      </c>
      <c r="B46" s="4" t="s">
        <v>183</v>
      </c>
    </row>
    <row r="47" spans="1:2" x14ac:dyDescent="0.35">
      <c r="A47" s="4" t="s">
        <v>47</v>
      </c>
      <c r="B47" s="4" t="s">
        <v>182</v>
      </c>
    </row>
    <row r="48" spans="1:2" x14ac:dyDescent="0.35">
      <c r="A48" s="4" t="s">
        <v>48</v>
      </c>
      <c r="B48" s="4" t="s">
        <v>182</v>
      </c>
    </row>
    <row r="49" spans="1:2" x14ac:dyDescent="0.35">
      <c r="A49" s="4" t="s">
        <v>49</v>
      </c>
      <c r="B49" s="4" t="s">
        <v>182</v>
      </c>
    </row>
    <row r="50" spans="1:2" x14ac:dyDescent="0.35">
      <c r="A50" s="4" t="s">
        <v>50</v>
      </c>
      <c r="B50" s="4" t="s">
        <v>182</v>
      </c>
    </row>
    <row r="51" spans="1:2" x14ac:dyDescent="0.35">
      <c r="A51" s="4" t="s">
        <v>51</v>
      </c>
      <c r="B51" s="4" t="s">
        <v>182</v>
      </c>
    </row>
    <row r="52" spans="1:2" x14ac:dyDescent="0.35">
      <c r="A52" s="4" t="s">
        <v>52</v>
      </c>
      <c r="B52" s="4" t="s">
        <v>182</v>
      </c>
    </row>
    <row r="53" spans="1:2" x14ac:dyDescent="0.35">
      <c r="A53" s="4" t="s">
        <v>53</v>
      </c>
      <c r="B53" s="4" t="s">
        <v>182</v>
      </c>
    </row>
    <row r="54" spans="1:2" x14ac:dyDescent="0.35">
      <c r="A54" s="4" t="s">
        <v>54</v>
      </c>
      <c r="B54" s="4" t="s">
        <v>186</v>
      </c>
    </row>
    <row r="55" spans="1:2" x14ac:dyDescent="0.35">
      <c r="A55" s="4" t="s">
        <v>55</v>
      </c>
      <c r="B55" s="4" t="s">
        <v>183</v>
      </c>
    </row>
    <row r="56" spans="1:2" x14ac:dyDescent="0.35">
      <c r="A56" s="4" t="s">
        <v>56</v>
      </c>
      <c r="B56" s="4" t="s">
        <v>183</v>
      </c>
    </row>
    <row r="57" spans="1:2" x14ac:dyDescent="0.35">
      <c r="A57" s="4" t="s">
        <v>57</v>
      </c>
      <c r="B57" s="4" t="s">
        <v>182</v>
      </c>
    </row>
    <row r="58" spans="1:2" x14ac:dyDescent="0.35">
      <c r="A58" s="4" t="s">
        <v>58</v>
      </c>
      <c r="B58" s="4" t="s">
        <v>182</v>
      </c>
    </row>
    <row r="59" spans="1:2" x14ac:dyDescent="0.35">
      <c r="A59" s="4" t="s">
        <v>59</v>
      </c>
      <c r="B59" s="4" t="s">
        <v>182</v>
      </c>
    </row>
    <row r="60" spans="1:2" x14ac:dyDescent="0.35">
      <c r="A60" s="4" t="s">
        <v>60</v>
      </c>
      <c r="B60" s="4" t="s">
        <v>183</v>
      </c>
    </row>
    <row r="61" spans="1:2" x14ac:dyDescent="0.35">
      <c r="A61" s="4" t="s">
        <v>61</v>
      </c>
      <c r="B61" s="4" t="s">
        <v>183</v>
      </c>
    </row>
    <row r="62" spans="1:2" x14ac:dyDescent="0.35">
      <c r="A62" s="4" t="s">
        <v>62</v>
      </c>
      <c r="B62" s="4" t="s">
        <v>182</v>
      </c>
    </row>
    <row r="63" spans="1:2" x14ac:dyDescent="0.35">
      <c r="A63" s="4" t="s">
        <v>63</v>
      </c>
      <c r="B63" s="4" t="s">
        <v>182</v>
      </c>
    </row>
    <row r="64" spans="1:2" x14ac:dyDescent="0.35">
      <c r="A64" s="4" t="s">
        <v>64</v>
      </c>
      <c r="B64" s="4" t="s">
        <v>182</v>
      </c>
    </row>
    <row r="65" spans="1:2" x14ac:dyDescent="0.35">
      <c r="A65" s="4" t="s">
        <v>65</v>
      </c>
      <c r="B65" s="4" t="s">
        <v>182</v>
      </c>
    </row>
    <row r="66" spans="1:2" x14ac:dyDescent="0.35">
      <c r="A66" s="4" t="s">
        <v>66</v>
      </c>
      <c r="B66" s="4" t="s">
        <v>183</v>
      </c>
    </row>
    <row r="67" spans="1:2" x14ac:dyDescent="0.35">
      <c r="A67" s="4" t="s">
        <v>67</v>
      </c>
      <c r="B67" s="4" t="s">
        <v>183</v>
      </c>
    </row>
    <row r="68" spans="1:2" x14ac:dyDescent="0.35">
      <c r="A68" s="4" t="s">
        <v>68</v>
      </c>
      <c r="B68" s="4" t="s">
        <v>183</v>
      </c>
    </row>
    <row r="69" spans="1:2" x14ac:dyDescent="0.35">
      <c r="A69" s="4" t="s">
        <v>69</v>
      </c>
      <c r="B69" s="4" t="s">
        <v>183</v>
      </c>
    </row>
    <row r="70" spans="1:2" x14ac:dyDescent="0.35">
      <c r="A70" s="4" t="s">
        <v>70</v>
      </c>
      <c r="B70" s="4" t="s">
        <v>182</v>
      </c>
    </row>
    <row r="71" spans="1:2" x14ac:dyDescent="0.35">
      <c r="A71" s="4" t="s">
        <v>71</v>
      </c>
      <c r="B71" s="4" t="s">
        <v>182</v>
      </c>
    </row>
    <row r="72" spans="1:2" x14ac:dyDescent="0.35">
      <c r="A72" s="4" t="s">
        <v>72</v>
      </c>
      <c r="B72" s="4" t="s">
        <v>183</v>
      </c>
    </row>
    <row r="73" spans="1:2" x14ac:dyDescent="0.35">
      <c r="A73" s="4" t="s">
        <v>73</v>
      </c>
      <c r="B73" s="4" t="s">
        <v>183</v>
      </c>
    </row>
    <row r="74" spans="1:2" x14ac:dyDescent="0.35">
      <c r="A74" s="4" t="s">
        <v>74</v>
      </c>
      <c r="B74" s="4" t="s">
        <v>183</v>
      </c>
    </row>
    <row r="75" spans="1:2" x14ac:dyDescent="0.35">
      <c r="A75" s="4" t="s">
        <v>75</v>
      </c>
      <c r="B75" s="4" t="s">
        <v>182</v>
      </c>
    </row>
    <row r="76" spans="1:2" x14ac:dyDescent="0.35">
      <c r="A76" s="4" t="s">
        <v>76</v>
      </c>
      <c r="B76" s="4" t="s">
        <v>186</v>
      </c>
    </row>
    <row r="77" spans="1:2" x14ac:dyDescent="0.35">
      <c r="A77" s="4" t="s">
        <v>77</v>
      </c>
      <c r="B77" s="4" t="s">
        <v>186</v>
      </c>
    </row>
    <row r="78" spans="1:2" x14ac:dyDescent="0.35">
      <c r="A78" s="4" t="s">
        <v>78</v>
      </c>
      <c r="B78" s="4" t="s">
        <v>182</v>
      </c>
    </row>
    <row r="79" spans="1:2" x14ac:dyDescent="0.35">
      <c r="A79" s="4" t="s">
        <v>79</v>
      </c>
      <c r="B79" s="4" t="s">
        <v>183</v>
      </c>
    </row>
    <row r="80" spans="1:2" x14ac:dyDescent="0.35">
      <c r="A80" s="4" t="s">
        <v>80</v>
      </c>
      <c r="B80" s="4" t="s">
        <v>186</v>
      </c>
    </row>
    <row r="81" spans="1:2" x14ac:dyDescent="0.35">
      <c r="A81" s="4" t="s">
        <v>81</v>
      </c>
      <c r="B81" s="4" t="s">
        <v>182</v>
      </c>
    </row>
    <row r="82" spans="1:2" x14ac:dyDescent="0.35">
      <c r="A82" s="4" t="s">
        <v>82</v>
      </c>
      <c r="B82" s="4" t="s">
        <v>182</v>
      </c>
    </row>
    <row r="83" spans="1:2" x14ac:dyDescent="0.35">
      <c r="A83" s="4" t="s">
        <v>83</v>
      </c>
      <c r="B83" s="4" t="s">
        <v>182</v>
      </c>
    </row>
    <row r="84" spans="1:2" x14ac:dyDescent="0.35">
      <c r="A84" s="4" t="s">
        <v>84</v>
      </c>
      <c r="B84" s="4" t="s">
        <v>183</v>
      </c>
    </row>
    <row r="85" spans="1:2" x14ac:dyDescent="0.35">
      <c r="A85" s="4" t="s">
        <v>85</v>
      </c>
      <c r="B85" s="4" t="s">
        <v>182</v>
      </c>
    </row>
    <row r="86" spans="1:2" x14ac:dyDescent="0.35">
      <c r="A86" s="4" t="s">
        <v>86</v>
      </c>
      <c r="B86" s="4" t="s">
        <v>182</v>
      </c>
    </row>
    <row r="87" spans="1:2" x14ac:dyDescent="0.35">
      <c r="A87" s="4" t="s">
        <v>87</v>
      </c>
      <c r="B87" s="4" t="s">
        <v>183</v>
      </c>
    </row>
    <row r="88" spans="1:2" x14ac:dyDescent="0.35">
      <c r="A88" s="4" t="s">
        <v>88</v>
      </c>
      <c r="B88" s="4" t="s">
        <v>182</v>
      </c>
    </row>
    <row r="89" spans="1:2" x14ac:dyDescent="0.35">
      <c r="A89" s="4" t="s">
        <v>89</v>
      </c>
      <c r="B89" s="4" t="s">
        <v>182</v>
      </c>
    </row>
    <row r="90" spans="1:2" x14ac:dyDescent="0.35">
      <c r="A90" s="4" t="s">
        <v>90</v>
      </c>
      <c r="B90" s="4" t="s">
        <v>182</v>
      </c>
    </row>
    <row r="91" spans="1:2" x14ac:dyDescent="0.35">
      <c r="A91" s="4" t="s">
        <v>91</v>
      </c>
      <c r="B91" s="4" t="s">
        <v>182</v>
      </c>
    </row>
    <row r="92" spans="1:2" x14ac:dyDescent="0.35">
      <c r="A92" s="4" t="s">
        <v>92</v>
      </c>
      <c r="B92" s="4" t="s">
        <v>182</v>
      </c>
    </row>
    <row r="93" spans="1:2" x14ac:dyDescent="0.35">
      <c r="A93" s="4" t="s">
        <v>93</v>
      </c>
      <c r="B93" s="4" t="s">
        <v>182</v>
      </c>
    </row>
    <row r="94" spans="1:2" x14ac:dyDescent="0.35">
      <c r="A94" s="4" t="s">
        <v>94</v>
      </c>
      <c r="B94" s="4" t="s">
        <v>186</v>
      </c>
    </row>
    <row r="95" spans="1:2" x14ac:dyDescent="0.35">
      <c r="A95" s="4" t="s">
        <v>95</v>
      </c>
      <c r="B95" s="4" t="s">
        <v>182</v>
      </c>
    </row>
    <row r="96" spans="1:2" x14ac:dyDescent="0.35">
      <c r="A96" s="4" t="s">
        <v>96</v>
      </c>
      <c r="B96" s="4" t="s">
        <v>182</v>
      </c>
    </row>
    <row r="97" spans="1:2" x14ac:dyDescent="0.35">
      <c r="A97" s="4" t="s">
        <v>97</v>
      </c>
      <c r="B97" s="4" t="s">
        <v>183</v>
      </c>
    </row>
    <row r="98" spans="1:2" x14ac:dyDescent="0.35">
      <c r="A98" s="4" t="s">
        <v>98</v>
      </c>
      <c r="B98" s="4" t="s">
        <v>186</v>
      </c>
    </row>
    <row r="99" spans="1:2" x14ac:dyDescent="0.35">
      <c r="A99" s="4" t="s">
        <v>99</v>
      </c>
      <c r="B99" s="4" t="s">
        <v>182</v>
      </c>
    </row>
    <row r="100" spans="1:2" x14ac:dyDescent="0.35">
      <c r="A100" s="4" t="s">
        <v>100</v>
      </c>
      <c r="B100" s="4" t="s">
        <v>186</v>
      </c>
    </row>
    <row r="101" spans="1:2" x14ac:dyDescent="0.35">
      <c r="A101" s="4" t="s">
        <v>101</v>
      </c>
      <c r="B101" s="4" t="s">
        <v>183</v>
      </c>
    </row>
    <row r="102" spans="1:2" x14ac:dyDescent="0.35">
      <c r="A102" s="4" t="s">
        <v>102</v>
      </c>
      <c r="B102" s="4" t="s">
        <v>183</v>
      </c>
    </row>
    <row r="103" spans="1:2" x14ac:dyDescent="0.35">
      <c r="A103" s="4" t="s">
        <v>103</v>
      </c>
      <c r="B103" s="4" t="s">
        <v>182</v>
      </c>
    </row>
    <row r="104" spans="1:2" x14ac:dyDescent="0.35">
      <c r="A104" s="4" t="s">
        <v>104</v>
      </c>
      <c r="B104" s="4" t="s">
        <v>182</v>
      </c>
    </row>
    <row r="105" spans="1:2" x14ac:dyDescent="0.35">
      <c r="A105" s="4" t="s">
        <v>105</v>
      </c>
      <c r="B105" s="4" t="s">
        <v>182</v>
      </c>
    </row>
    <row r="106" spans="1:2" x14ac:dyDescent="0.35">
      <c r="A106" s="4" t="s">
        <v>106</v>
      </c>
      <c r="B106" s="4" t="s">
        <v>182</v>
      </c>
    </row>
    <row r="107" spans="1:2" x14ac:dyDescent="0.35">
      <c r="A107" s="4" t="s">
        <v>107</v>
      </c>
      <c r="B107" s="4" t="s">
        <v>182</v>
      </c>
    </row>
    <row r="108" spans="1:2" x14ac:dyDescent="0.35">
      <c r="A108" s="4" t="s">
        <v>108</v>
      </c>
      <c r="B108" s="4" t="s">
        <v>182</v>
      </c>
    </row>
    <row r="109" spans="1:2" x14ac:dyDescent="0.35">
      <c r="A109" s="4" t="s">
        <v>109</v>
      </c>
      <c r="B109" s="4" t="s">
        <v>182</v>
      </c>
    </row>
    <row r="110" spans="1:2" x14ac:dyDescent="0.35">
      <c r="A110" s="4" t="s">
        <v>110</v>
      </c>
      <c r="B110" s="4" t="s">
        <v>186</v>
      </c>
    </row>
    <row r="111" spans="1:2" x14ac:dyDescent="0.35">
      <c r="A111" s="4" t="s">
        <v>111</v>
      </c>
      <c r="B111" s="4" t="s">
        <v>182</v>
      </c>
    </row>
    <row r="112" spans="1:2" x14ac:dyDescent="0.35">
      <c r="A112" s="4" t="s">
        <v>112</v>
      </c>
      <c r="B112" s="4" t="s">
        <v>182</v>
      </c>
    </row>
    <row r="113" spans="1:2" x14ac:dyDescent="0.35">
      <c r="A113" s="4" t="s">
        <v>113</v>
      </c>
      <c r="B113" s="4" t="s">
        <v>183</v>
      </c>
    </row>
    <row r="114" spans="1:2" x14ac:dyDescent="0.35">
      <c r="A114" s="4" t="s">
        <v>114</v>
      </c>
      <c r="B114" s="4" t="s">
        <v>183</v>
      </c>
    </row>
    <row r="115" spans="1:2" x14ac:dyDescent="0.35">
      <c r="A115" s="4" t="s">
        <v>115</v>
      </c>
      <c r="B115" s="4" t="s">
        <v>182</v>
      </c>
    </row>
    <row r="116" spans="1:2" x14ac:dyDescent="0.35">
      <c r="A116" s="4" t="s">
        <v>116</v>
      </c>
      <c r="B116" s="4" t="s">
        <v>186</v>
      </c>
    </row>
    <row r="117" spans="1:2" x14ac:dyDescent="0.35">
      <c r="A117" s="4" t="s">
        <v>117</v>
      </c>
      <c r="B117" s="4" t="s">
        <v>182</v>
      </c>
    </row>
    <row r="118" spans="1:2" x14ac:dyDescent="0.35">
      <c r="A118" s="4" t="s">
        <v>118</v>
      </c>
      <c r="B118" s="4" t="s">
        <v>182</v>
      </c>
    </row>
    <row r="119" spans="1:2" x14ac:dyDescent="0.35">
      <c r="A119" s="4" t="s">
        <v>119</v>
      </c>
      <c r="B119" s="4" t="s">
        <v>182</v>
      </c>
    </row>
    <row r="120" spans="1:2" x14ac:dyDescent="0.35">
      <c r="A120" s="4" t="s">
        <v>120</v>
      </c>
      <c r="B120" s="4" t="s">
        <v>182</v>
      </c>
    </row>
    <row r="121" spans="1:2" x14ac:dyDescent="0.35">
      <c r="A121" s="4" t="s">
        <v>121</v>
      </c>
      <c r="B121" s="4" t="s">
        <v>183</v>
      </c>
    </row>
    <row r="122" spans="1:2" x14ac:dyDescent="0.35">
      <c r="A122" s="4" t="s">
        <v>122</v>
      </c>
      <c r="B122" s="4" t="s">
        <v>182</v>
      </c>
    </row>
    <row r="123" spans="1:2" x14ac:dyDescent="0.35">
      <c r="A123" s="4" t="s">
        <v>123</v>
      </c>
      <c r="B123" s="4" t="s">
        <v>182</v>
      </c>
    </row>
    <row r="124" spans="1:2" x14ac:dyDescent="0.35">
      <c r="A124" s="4" t="s">
        <v>124</v>
      </c>
      <c r="B124" s="4" t="s">
        <v>182</v>
      </c>
    </row>
    <row r="125" spans="1:2" x14ac:dyDescent="0.35">
      <c r="A125" s="4" t="s">
        <v>125</v>
      </c>
      <c r="B125" s="4" t="s">
        <v>182</v>
      </c>
    </row>
    <row r="126" spans="1:2" x14ac:dyDescent="0.35">
      <c r="A126" s="4" t="s">
        <v>126</v>
      </c>
      <c r="B126" s="4" t="s">
        <v>182</v>
      </c>
    </row>
    <row r="127" spans="1:2" x14ac:dyDescent="0.35">
      <c r="A127" s="4" t="s">
        <v>127</v>
      </c>
      <c r="B127" s="4" t="s">
        <v>182</v>
      </c>
    </row>
    <row r="128" spans="1:2" x14ac:dyDescent="0.35">
      <c r="A128" s="4" t="s">
        <v>128</v>
      </c>
      <c r="B128" s="4" t="s">
        <v>182</v>
      </c>
    </row>
    <row r="129" spans="1:2" x14ac:dyDescent="0.35">
      <c r="A129" s="4" t="s">
        <v>129</v>
      </c>
      <c r="B129" s="4" t="s">
        <v>182</v>
      </c>
    </row>
    <row r="130" spans="1:2" x14ac:dyDescent="0.35">
      <c r="A130" s="4" t="s">
        <v>130</v>
      </c>
      <c r="B130" s="4" t="s">
        <v>183</v>
      </c>
    </row>
    <row r="131" spans="1:2" x14ac:dyDescent="0.35">
      <c r="A131" s="4" t="s">
        <v>131</v>
      </c>
      <c r="B131" s="4" t="s">
        <v>182</v>
      </c>
    </row>
    <row r="132" spans="1:2" x14ac:dyDescent="0.35">
      <c r="A132" s="4" t="s">
        <v>132</v>
      </c>
      <c r="B132" s="4" t="s">
        <v>183</v>
      </c>
    </row>
    <row r="133" spans="1:2" x14ac:dyDescent="0.35">
      <c r="A133" s="4" t="s">
        <v>133</v>
      </c>
      <c r="B133" s="4" t="s">
        <v>186</v>
      </c>
    </row>
    <row r="134" spans="1:2" x14ac:dyDescent="0.35">
      <c r="A134" s="4" t="s">
        <v>134</v>
      </c>
      <c r="B134" s="4" t="s">
        <v>183</v>
      </c>
    </row>
    <row r="135" spans="1:2" x14ac:dyDescent="0.35">
      <c r="A135" s="4" t="s">
        <v>135</v>
      </c>
      <c r="B135" s="4" t="s">
        <v>183</v>
      </c>
    </row>
    <row r="136" spans="1:2" x14ac:dyDescent="0.35">
      <c r="A136" s="4" t="s">
        <v>136</v>
      </c>
      <c r="B136" s="4" t="s">
        <v>182</v>
      </c>
    </row>
    <row r="137" spans="1:2" x14ac:dyDescent="0.35">
      <c r="A137" s="4" t="s">
        <v>137</v>
      </c>
      <c r="B137" s="4" t="s">
        <v>182</v>
      </c>
    </row>
    <row r="138" spans="1:2" x14ac:dyDescent="0.35">
      <c r="A138" s="4" t="s">
        <v>138</v>
      </c>
      <c r="B138" s="4" t="s">
        <v>182</v>
      </c>
    </row>
    <row r="139" spans="1:2" x14ac:dyDescent="0.35">
      <c r="A139" s="4" t="s">
        <v>139</v>
      </c>
      <c r="B139" s="4" t="s">
        <v>186</v>
      </c>
    </row>
    <row r="140" spans="1:2" x14ac:dyDescent="0.35">
      <c r="A140" s="4" t="s">
        <v>140</v>
      </c>
      <c r="B140" s="4" t="s">
        <v>182</v>
      </c>
    </row>
    <row r="141" spans="1:2" x14ac:dyDescent="0.35">
      <c r="A141" s="4" t="s">
        <v>141</v>
      </c>
      <c r="B141" s="4" t="s">
        <v>186</v>
      </c>
    </row>
    <row r="142" spans="1:2" x14ac:dyDescent="0.35">
      <c r="A142" s="4" t="s">
        <v>142</v>
      </c>
      <c r="B142" s="4" t="s">
        <v>182</v>
      </c>
    </row>
    <row r="143" spans="1:2" x14ac:dyDescent="0.35">
      <c r="A143" s="4" t="s">
        <v>143</v>
      </c>
      <c r="B143" s="4" t="s">
        <v>183</v>
      </c>
    </row>
    <row r="144" spans="1:2" x14ac:dyDescent="0.35">
      <c r="A144" s="4" t="s">
        <v>144</v>
      </c>
      <c r="B144" s="4" t="s">
        <v>183</v>
      </c>
    </row>
    <row r="145" spans="1:2" x14ac:dyDescent="0.35">
      <c r="A145" s="4" t="s">
        <v>145</v>
      </c>
      <c r="B145" s="4" t="s">
        <v>186</v>
      </c>
    </row>
    <row r="146" spans="1:2" x14ac:dyDescent="0.35">
      <c r="A146" s="4" t="s">
        <v>146</v>
      </c>
      <c r="B146" s="4" t="s">
        <v>182</v>
      </c>
    </row>
    <row r="147" spans="1:2" x14ac:dyDescent="0.35">
      <c r="A147" s="4" t="s">
        <v>147</v>
      </c>
      <c r="B147" s="4" t="s">
        <v>182</v>
      </c>
    </row>
    <row r="148" spans="1:2" x14ac:dyDescent="0.35">
      <c r="A148" s="4" t="s">
        <v>148</v>
      </c>
      <c r="B148" s="4" t="s">
        <v>182</v>
      </c>
    </row>
    <row r="149" spans="1:2" x14ac:dyDescent="0.35">
      <c r="A149" s="4" t="s">
        <v>149</v>
      </c>
      <c r="B149" s="4" t="s">
        <v>182</v>
      </c>
    </row>
    <row r="150" spans="1:2" x14ac:dyDescent="0.35">
      <c r="A150" s="4" t="s">
        <v>150</v>
      </c>
      <c r="B150" s="4" t="s">
        <v>183</v>
      </c>
    </row>
    <row r="151" spans="1:2" x14ac:dyDescent="0.35">
      <c r="A151" s="4" t="s">
        <v>151</v>
      </c>
      <c r="B151" s="4" t="s">
        <v>182</v>
      </c>
    </row>
    <row r="152" spans="1:2" x14ac:dyDescent="0.35">
      <c r="A152" s="4" t="s">
        <v>152</v>
      </c>
      <c r="B152" s="4" t="s">
        <v>182</v>
      </c>
    </row>
    <row r="153" spans="1:2" x14ac:dyDescent="0.35">
      <c r="A153" s="4" t="s">
        <v>153</v>
      </c>
      <c r="B153" s="4" t="s">
        <v>183</v>
      </c>
    </row>
    <row r="154" spans="1:2" x14ac:dyDescent="0.35">
      <c r="A154" s="4" t="s">
        <v>154</v>
      </c>
      <c r="B154" s="4" t="s">
        <v>183</v>
      </c>
    </row>
    <row r="155" spans="1:2" x14ac:dyDescent="0.35">
      <c r="A155" s="4" t="s">
        <v>155</v>
      </c>
      <c r="B155" s="4" t="s">
        <v>182</v>
      </c>
    </row>
    <row r="156" spans="1:2" x14ac:dyDescent="0.35">
      <c r="A156" s="4" t="s">
        <v>156</v>
      </c>
      <c r="B156" s="4" t="s">
        <v>183</v>
      </c>
    </row>
    <row r="157" spans="1:2" x14ac:dyDescent="0.35">
      <c r="A157" s="4" t="s">
        <v>157</v>
      </c>
      <c r="B157" s="4" t="s">
        <v>182</v>
      </c>
    </row>
    <row r="158" spans="1:2" x14ac:dyDescent="0.35">
      <c r="A158" s="4" t="s">
        <v>158</v>
      </c>
      <c r="B158" s="4" t="s">
        <v>182</v>
      </c>
    </row>
    <row r="159" spans="1:2" x14ac:dyDescent="0.35">
      <c r="A159" s="4" t="s">
        <v>159</v>
      </c>
      <c r="B159" s="4" t="s">
        <v>182</v>
      </c>
    </row>
    <row r="160" spans="1:2" x14ac:dyDescent="0.35">
      <c r="A160" s="4" t="s">
        <v>160</v>
      </c>
      <c r="B160" s="4" t="s">
        <v>182</v>
      </c>
    </row>
    <row r="161" spans="1:2" x14ac:dyDescent="0.35">
      <c r="A161" s="4" t="s">
        <v>161</v>
      </c>
      <c r="B161" s="4" t="s">
        <v>186</v>
      </c>
    </row>
    <row r="162" spans="1:2" x14ac:dyDescent="0.35">
      <c r="A162" s="4" t="s">
        <v>162</v>
      </c>
      <c r="B162" s="4" t="s">
        <v>182</v>
      </c>
    </row>
    <row r="163" spans="1:2" x14ac:dyDescent="0.35">
      <c r="A163" s="4" t="s">
        <v>163</v>
      </c>
      <c r="B163" s="4" t="s">
        <v>182</v>
      </c>
    </row>
    <row r="164" spans="1:2" x14ac:dyDescent="0.35">
      <c r="A164" s="4" t="s">
        <v>164</v>
      </c>
      <c r="B164" s="4" t="s">
        <v>182</v>
      </c>
    </row>
    <row r="165" spans="1:2" x14ac:dyDescent="0.35">
      <c r="A165" s="4" t="s">
        <v>165</v>
      </c>
      <c r="B165" s="4" t="s">
        <v>183</v>
      </c>
    </row>
    <row r="166" spans="1:2" x14ac:dyDescent="0.35">
      <c r="A166" s="4" t="s">
        <v>166</v>
      </c>
      <c r="B166" s="4" t="s">
        <v>182</v>
      </c>
    </row>
    <row r="167" spans="1:2" x14ac:dyDescent="0.35">
      <c r="A167" s="4" t="s">
        <v>167</v>
      </c>
      <c r="B167" s="4" t="s">
        <v>186</v>
      </c>
    </row>
    <row r="168" spans="1:2" x14ac:dyDescent="0.35">
      <c r="A168" s="4" t="s">
        <v>168</v>
      </c>
      <c r="B168" s="4" t="s">
        <v>182</v>
      </c>
    </row>
    <row r="169" spans="1:2" x14ac:dyDescent="0.35">
      <c r="A169" s="4" t="s">
        <v>169</v>
      </c>
      <c r="B169" s="4" t="s">
        <v>182</v>
      </c>
    </row>
    <row r="170" spans="1:2" x14ac:dyDescent="0.35">
      <c r="A170" s="4" t="s">
        <v>170</v>
      </c>
      <c r="B170" s="4" t="s">
        <v>183</v>
      </c>
    </row>
    <row r="171" spans="1:2" x14ac:dyDescent="0.35">
      <c r="A171" s="4" t="s">
        <v>171</v>
      </c>
      <c r="B171" s="4" t="s">
        <v>183</v>
      </c>
    </row>
    <row r="172" spans="1:2" x14ac:dyDescent="0.35">
      <c r="A172" s="4" t="s">
        <v>172</v>
      </c>
      <c r="B172" s="4" t="s">
        <v>183</v>
      </c>
    </row>
    <row r="173" spans="1:2" x14ac:dyDescent="0.35">
      <c r="A173" s="4" t="s">
        <v>173</v>
      </c>
      <c r="B173" s="4" t="s">
        <v>182</v>
      </c>
    </row>
    <row r="174" spans="1:2" x14ac:dyDescent="0.35">
      <c r="A174" s="4" t="s">
        <v>174</v>
      </c>
      <c r="B174" s="4" t="s">
        <v>182</v>
      </c>
    </row>
    <row r="175" spans="1:2" x14ac:dyDescent="0.35">
      <c r="A175" s="4" t="s">
        <v>175</v>
      </c>
      <c r="B175" s="4" t="s">
        <v>183</v>
      </c>
    </row>
    <row r="176" spans="1:2" x14ac:dyDescent="0.35">
      <c r="A176" s="4" t="s">
        <v>176</v>
      </c>
      <c r="B176" s="4" t="s">
        <v>182</v>
      </c>
    </row>
    <row r="177" spans="1:2" x14ac:dyDescent="0.35">
      <c r="A177" s="4" t="s">
        <v>177</v>
      </c>
      <c r="B177" s="4" t="s">
        <v>186</v>
      </c>
    </row>
    <row r="178" spans="1:2" x14ac:dyDescent="0.35">
      <c r="A178" s="4" t="s">
        <v>178</v>
      </c>
      <c r="B178" s="4" t="s">
        <v>186</v>
      </c>
    </row>
    <row r="179" spans="1:2" x14ac:dyDescent="0.35">
      <c r="A179" s="4" t="s">
        <v>179</v>
      </c>
      <c r="B179" s="4" t="s">
        <v>182</v>
      </c>
    </row>
    <row r="180" spans="1:2" x14ac:dyDescent="0.35">
      <c r="A180" s="4" t="s">
        <v>180</v>
      </c>
      <c r="B180" s="4" t="s">
        <v>182</v>
      </c>
    </row>
  </sheetData>
  <conditionalFormatting sqref="A1:A1048576">
    <cfRule type="duplicateValues" dxfId="2" priority="3"/>
  </conditionalFormatting>
  <conditionalFormatting sqref="B12">
    <cfRule type="duplicateValues" dxfId="1" priority="2"/>
  </conditionalFormatting>
  <conditionalFormatting sqref="D1:D3 D5:D6 D181:D1048576">
    <cfRule type="duplicateValues" dxfId="0" priority="1"/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ighlightColumnDifferences">
                <anchor moveWithCells="1">
                  <from>
                    <xdr:col>4</xdr:col>
                    <xdr:colOff>603250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Comparing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Sandeep</dc:creator>
  <cp:lastModifiedBy>Singh, Sandeep</cp:lastModifiedBy>
  <dcterms:created xsi:type="dcterms:W3CDTF">2023-07-15T16:25:38Z</dcterms:created>
  <dcterms:modified xsi:type="dcterms:W3CDTF">2023-07-16T00:28:09Z</dcterms:modified>
</cp:coreProperties>
</file>