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5CD9FB84-B449-44D8-97C7-EC9D13FFF1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<sst xmlns="http://schemas.openxmlformats.org/spreadsheetml/2006/main" count="12527" uniqueCount="1906">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</sst>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N1" workbookViewId="0">
      <selection activeCell="Y11" sqref="Y1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2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conditionalFormatting sqref="B2">
    <cfRule type="cellIs" dxfId="4" priority="2" operator="greaterThan">
      <formula>100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2020-06-27T05:33:37Z</dcterms:modified>
</cp:coreProperties>
</file>