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4\W4_V6 Trendlines\"/>
    </mc:Choice>
  </mc:AlternateContent>
  <xr:revisionPtr revIDLastSave="0" documentId="13_ncr:1_{486BA6CA-6829-439E-9F50-24D0BADE38B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<sst xmlns="http://schemas.openxmlformats.org/spreadsheetml/2006/main" count="12529" uniqueCount="1964">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</sst>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'Sales Dash'!$A$37</c:f>
          <c:strCache>
            <c:ptCount val="1"/>
            <c:pt idx="0">
              <c:v>Orders by Year and State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4003105861767279"/>
                  <c:y val="-4.94568387284922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11103105861767279"/>
                  <c:y val="-3.03466754155730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7-418E-9EAC-E7CE45798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563336"/>
        <c:axId val="559565632"/>
      </c:lineChart>
      <c:catAx>
        <c:axId val="55956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65632"/>
        <c:crosses val="autoZero"/>
        <c:auto val="1"/>
        <c:lblAlgn val="ctr"/>
        <c:lblOffset val="100"/>
        <c:noMultiLvlLbl val="0"/>
      </c:catAx>
      <c:valAx>
        <c:axId val="559565632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633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342900</xdr:colOff>
      <xdr:row>36</xdr:row>
      <xdr:rowOff>163830</xdr:rowOff>
    </xdr:from>
    <xdr:to>
      <xdr:col>11</xdr:col>
      <xdr:colOff>60960</xdr:colOff>
      <xdr:row>51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EE6819-A441-4651-B977-49B95C012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34" workbookViewId="0">
      <selection activeCell="L41" sqref="L41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1889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1886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1884</v>
      </c>
    </row>
    <row r="37" spans="1:7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2017-05-01T13:03:22Z</dcterms:created>
  <dcterms:modified xsi:type="dcterms:W3CDTF">2020-11-20T13:54:57Z</dcterms:modified>
</cp:coreProperties>
</file>