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ownloads\"/>
    </mc:Choice>
  </mc:AlternateContent>
  <xr:revisionPtr revIDLastSave="0" documentId="13_ncr:1_{D1A39F2F-FBD6-4318-A144-D481506E284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<sst xmlns="http://schemas.openxmlformats.org/spreadsheetml/2006/main" count="12528" uniqueCount="1906">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</sst>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workbookViewId="0">
      <selection activeCell="B29" sqref="B29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42" si="64">P1028*Q1028</f>
        <v>59.64</v>
      </c>
      <c r="S1028" s="6">
        <v>0.01</v>
      </c>
      <c r="T1028" s="12">
        <f t="shared" ref="T1028:T1042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42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I8" sqref="I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1033.5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856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62277.01999999999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2020-06-07T16:21:42Z</dcterms:modified>
</cp:coreProperties>
</file>