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0E27BBBC-A2C9-4098-84FA-008C2FD38F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<sst xmlns="http://schemas.openxmlformats.org/spreadsheetml/2006/main" count="12527" uniqueCount="1906">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</sst>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W21" sqref="W2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autoFilter ref="A3:W1042" xr:uid="{4E324279-CD8E-4020-BCA3-61B98CF04798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2020-06-27T04:53:46Z</dcterms:modified>
</cp:coreProperties>
</file>