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hidePivotFieldList="1" defaultThemeVersion="166925"/>
  <xr:revisionPtr revIDLastSave="0" documentId="13_ncr:1_{E1678783-0941-4D18-AD48-333BB0BC348D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<sst xmlns="http://schemas.openxmlformats.org/spreadsheetml/2006/main" count="12546" uniqueCount="1913">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</sst>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51793525809273"/>
          <c:y val="0.16708333333333336"/>
          <c:w val="0.81432174103237098"/>
          <c:h val="0.39633748906386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9-43F3-BCA1-CF8A705879ED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9-43F3-BCA1-CF8A705879ED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9-43F3-BCA1-CF8A705879ED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9-43F3-BCA1-CF8A7058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2030376"/>
        <c:axId val="662033984"/>
      </c:barChart>
      <c:catAx>
        <c:axId val="662030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3984"/>
        <c:crosses val="autoZero"/>
        <c:auto val="1"/>
        <c:lblAlgn val="ctr"/>
        <c:lblOffset val="100"/>
        <c:noMultiLvlLbl val="0"/>
      </c:catAx>
      <c:valAx>
        <c:axId val="662033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62B-8D04-226D2754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57592"/>
        <c:axId val="653166776"/>
      </c:lineChart>
      <c:catAx>
        <c:axId val="65315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6776"/>
        <c:crosses val="autoZero"/>
        <c:auto val="1"/>
        <c:lblAlgn val="ctr"/>
        <c:lblOffset val="100"/>
        <c:noMultiLvlLbl val="0"/>
      </c:catAx>
      <c:valAx>
        <c:axId val="6531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5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4-490A-A9CD-EF7115D0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19768"/>
        <c:axId val="563720424"/>
      </c:lineChart>
      <c:dateAx>
        <c:axId val="563719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20424"/>
        <c:crosses val="autoZero"/>
        <c:auto val="1"/>
        <c:lblOffset val="100"/>
        <c:baseTimeUnit val="months"/>
      </c:dateAx>
      <c:valAx>
        <c:axId val="563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0</xdr:row>
      <xdr:rowOff>0</xdr:rowOff>
    </xdr:from>
    <xdr:to>
      <xdr:col>20</xdr:col>
      <xdr:colOff>411480</xdr:colOff>
      <xdr:row>14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1BDCA-825E-4A90-ACA4-D09D68B55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6</xdr:row>
      <xdr:rowOff>114300</xdr:rowOff>
    </xdr:from>
    <xdr:to>
      <xdr:col>12</xdr:col>
      <xdr:colOff>533400</xdr:colOff>
      <xdr:row>21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062880-4299-45C6-86AF-93C2EFF9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40</xdr:row>
      <xdr:rowOff>15240</xdr:rowOff>
    </xdr:from>
    <xdr:to>
      <xdr:col>15</xdr:col>
      <xdr:colOff>106680</xdr:colOff>
      <xdr:row>55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68730-A243-4607-B102-B67B811D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7"/>
  <sheetViews>
    <sheetView workbookViewId="0">
      <selection activeCell="A3" sqref="A3:E4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4" t="s">
        <v>861</v>
      </c>
      <c r="C3" s="14" t="s">
        <v>862</v>
      </c>
      <c r="D3" s="14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25" right="0.25" top="0.75" bottom="0.75" header="0.3" footer="0.3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tabSelected="1" topLeftCell="A34" workbookViewId="0">
      <selection activeCell="F37" sqref="F37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2020-08-31T19:48:32Z</dcterms:modified>
</cp:coreProperties>
</file>