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hidePivotFieldList="1" defaultThemeVersion="166925"/>
  <xr:revisionPtr revIDLastSave="0" documentId="13_ncr:1_{BD22E85D-D27A-4AA8-8EF7-207EA74FA20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Aanya Zang " sheetId="12" r:id="rId2"/>
    <sheet name="Sales 2016" sheetId="4" r:id="rId3"/>
    <sheet name="Account Managers" sheetId="2" r:id="rId4"/>
    <sheet name="Customer type" sheetId="6" r:id="rId5"/>
    <sheet name="Order priority" sheetId="8" r:id="rId6"/>
    <sheet name="Monthly Sales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<sst xmlns="http://schemas.openxmlformats.org/spreadsheetml/2006/main" count="12547" uniqueCount="1914">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</sst>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97810639523716"/>
          <c:y val="0.18347784200385361"/>
          <c:w val="0.42725103780413942"/>
          <c:h val="0.65816417095261937"/>
        </c:manualLayout>
      </c:layout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A9-4E66-B921-0A4C29BAAE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9-4E66-B921-0A4C29BAA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A9-4E66-B921-0A4C29BAAE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A9-4E66-B921-0A4C29BAAEE5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A9-4E66-B921-0A4C29BA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.16859344894026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A4D-8D27-3377D8A5CA3C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A4D-8D27-3377D8A5CA3C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A4D-8D27-3377D8A5CA3C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A4D-8D27-3377D8A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C4-409E-85D1-5AA38A0A99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C4-409E-85D1-5AA38A0A99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C4-409E-85D1-5AA38A0A99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C4-409E-85D1-5AA38A0A99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C4-409E-85D1-5AA38A0A99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C4-409E-85D1-5AA38A0A99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C4-409E-85D1-5AA38A0A99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C4-409E-85D1-5AA38A0A99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C4-409E-85D1-5AA38A0A99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C4-409E-85D1-5AA38A0A998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FC4-409E-85D1-5AA38A0A998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FC4-409E-85D1-5AA38A0A998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FC4-409E-85D1-5AA38A0A998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FC4-409E-85D1-5AA38A0A998E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FC4-409E-85D1-5AA38A0A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07-4357-8CB3-03622F9164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07-4357-8CB3-03622F9164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07-4357-8CB3-03622F9164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07-4357-8CB3-03622F916435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D8C1D-944B-4AB4-B2AE-3E0C9BF00A0E}">
  <sheetPr/>
  <sheetViews>
    <sheetView tabSelected="1"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8860"/>
    <xdr:ext cx="8656674" cy="62732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55C35-5108-4E9E-99AB-56F0A6EA7D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17</xdr:row>
      <xdr:rowOff>114300</xdr:rowOff>
    </xdr:from>
    <xdr:to>
      <xdr:col>12</xdr:col>
      <xdr:colOff>289560</xdr:colOff>
      <xdr:row>32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1</xdr:row>
      <xdr:rowOff>182880</xdr:rowOff>
    </xdr:from>
    <xdr:to>
      <xdr:col>20</xdr:col>
      <xdr:colOff>68580</xdr:colOff>
      <xdr:row>16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845820</xdr:colOff>
      <xdr:row>1</xdr:row>
      <xdr:rowOff>175260</xdr:rowOff>
    </xdr:from>
    <xdr:to>
      <xdr:col>12</xdr:col>
      <xdr:colOff>297180</xdr:colOff>
      <xdr:row>17</xdr:row>
      <xdr:rowOff>7620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8AB4F250-DB88-41AF-8179-D41F22E6B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1"/>
  <sheetViews>
    <sheetView topLeftCell="A10" workbookViewId="0">
      <selection activeCell="C21" sqref="C21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21" spans="1:5" x14ac:dyDescent="0.3">
      <c r="C21" t="s">
        <v>1913</v>
      </c>
    </row>
  </sheetData>
  <pageMargins left="0.25" right="0.25" top="0.75" bottom="0.75" header="0.3" footer="0.3"/>
  <pageSetup paperSize="9" scale="6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G13" sqref="G13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I10" sqref="I10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Zang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2020-08-31T20:07:24Z</dcterms:modified>
</cp:coreProperties>
</file>