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4\"/>
    </mc:Choice>
  </mc:AlternateContent>
  <xr:revisionPtr revIDLastSave="0" documentId="13_ncr:1_{A0E17EC4-E7AC-433B-9B06-367EE53CCE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<sst xmlns="http://schemas.openxmlformats.org/spreadsheetml/2006/main" count="12528" uniqueCount="1963">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</sst>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topLeftCell="I1" zoomScaleNormal="100" workbookViewId="0">
      <selection activeCell="R4" sqref="R4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7.109375" style="1" customWidth="1"/>
    <col min="13" max="13" width="16.88671875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hidden="1" customWidth="1"/>
    <col min="21" max="22" width="10.6640625" style="1" hidden="1" customWidth="1"/>
    <col min="23" max="23" width="12.5546875" style="1" hidden="1" customWidth="1"/>
    <col min="24" max="24" width="14.44140625" style="1" hidden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  <c r="R3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9" workbookViewId="0">
      <selection activeCell="B21" sqref="B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1888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1885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7" spans="1:6" x14ac:dyDescent="0.3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2020-10-19T16:30:15Z</dcterms:modified>
</cp:coreProperties>
</file>