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nde\Documents\Coding\NA62CEDAR\"/>
    </mc:Choice>
  </mc:AlternateContent>
  <xr:revisionPtr revIDLastSave="0" documentId="13_ncr:1_{6300C265-3800-48D0-B855-4F73980480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RM sc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<sst xmlns="http://schemas.openxmlformats.org/spreadsheetml/2006/main" count="9" uniqueCount="9">
  <si>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nm</t>
  </si>
  <si>
    <t>Window#1</t>
  </si>
  <si>
    <t>Window#2</t>
  </si>
  <si>
    <t>Window#3</t>
  </si>
  <si>
    <t>Window#4</t>
  </si>
  <si>
    <t>Window#5</t>
  </si>
  <si>
    <t>Window#6</t>
  </si>
  <si>
    <t>Window#7</t>
  </si>
  <si>
    <t>Window#8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</si>
</sst>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scan of 2022 Cedar exit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24834944139706E-2"/>
          <c:y val="6.7805963506898104E-2"/>
          <c:w val="0.93965299302762151"/>
          <c:h val="0.85195658953845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[1]Windows!$B$4</c:f>
              <c:strCache>
                <c:ptCount val="1"/>
                <c:pt idx="0">
                  <c:v>Window#1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[1]Windows!$B$5:$B$605</c:f>
              <c:numCache>
                <c:formatCode>General</c:formatCode>
                <c:ptCount val="601"/>
                <c:pt idx="0">
                  <c:v>93.27</c:v>
                </c:pt>
                <c:pt idx="1">
                  <c:v>93.24</c:v>
                </c:pt>
                <c:pt idx="2">
                  <c:v>93.17</c:v>
                </c:pt>
                <c:pt idx="3">
                  <c:v>93.24</c:v>
                </c:pt>
                <c:pt idx="4">
                  <c:v>93.25</c:v>
                </c:pt>
                <c:pt idx="5">
                  <c:v>93.22</c:v>
                </c:pt>
                <c:pt idx="6">
                  <c:v>93.18</c:v>
                </c:pt>
                <c:pt idx="7">
                  <c:v>93.29</c:v>
                </c:pt>
                <c:pt idx="8">
                  <c:v>93.27</c:v>
                </c:pt>
                <c:pt idx="9">
                  <c:v>93.25</c:v>
                </c:pt>
                <c:pt idx="10">
                  <c:v>93.23</c:v>
                </c:pt>
                <c:pt idx="11">
                  <c:v>93.25</c:v>
                </c:pt>
                <c:pt idx="12">
                  <c:v>93.29</c:v>
                </c:pt>
                <c:pt idx="13">
                  <c:v>93.27</c:v>
                </c:pt>
                <c:pt idx="14">
                  <c:v>93.24</c:v>
                </c:pt>
                <c:pt idx="15">
                  <c:v>93.17</c:v>
                </c:pt>
                <c:pt idx="16">
                  <c:v>93.2</c:v>
                </c:pt>
                <c:pt idx="17">
                  <c:v>93.25</c:v>
                </c:pt>
                <c:pt idx="18">
                  <c:v>93.13</c:v>
                </c:pt>
                <c:pt idx="19">
                  <c:v>93.25</c:v>
                </c:pt>
                <c:pt idx="20">
                  <c:v>93.14</c:v>
                </c:pt>
                <c:pt idx="21">
                  <c:v>93.22</c:v>
                </c:pt>
                <c:pt idx="22">
                  <c:v>93.2</c:v>
                </c:pt>
                <c:pt idx="23">
                  <c:v>93.24</c:v>
                </c:pt>
                <c:pt idx="24">
                  <c:v>93.29</c:v>
                </c:pt>
                <c:pt idx="25">
                  <c:v>93.21</c:v>
                </c:pt>
                <c:pt idx="26">
                  <c:v>93.2</c:v>
                </c:pt>
                <c:pt idx="27">
                  <c:v>93.17</c:v>
                </c:pt>
                <c:pt idx="28">
                  <c:v>93.18</c:v>
                </c:pt>
                <c:pt idx="29">
                  <c:v>93.19</c:v>
                </c:pt>
                <c:pt idx="30">
                  <c:v>93.2</c:v>
                </c:pt>
                <c:pt idx="31">
                  <c:v>93.2</c:v>
                </c:pt>
                <c:pt idx="32">
                  <c:v>93.2</c:v>
                </c:pt>
                <c:pt idx="33">
                  <c:v>93.25</c:v>
                </c:pt>
                <c:pt idx="34">
                  <c:v>93.23</c:v>
                </c:pt>
                <c:pt idx="35">
                  <c:v>93.22</c:v>
                </c:pt>
                <c:pt idx="36">
                  <c:v>93.21</c:v>
                </c:pt>
                <c:pt idx="37">
                  <c:v>93.18</c:v>
                </c:pt>
                <c:pt idx="38">
                  <c:v>93.2</c:v>
                </c:pt>
                <c:pt idx="39">
                  <c:v>93.2</c:v>
                </c:pt>
                <c:pt idx="40">
                  <c:v>93.25</c:v>
                </c:pt>
                <c:pt idx="41">
                  <c:v>93.22</c:v>
                </c:pt>
                <c:pt idx="42">
                  <c:v>93.21</c:v>
                </c:pt>
                <c:pt idx="43">
                  <c:v>93.2</c:v>
                </c:pt>
                <c:pt idx="44">
                  <c:v>93.2</c:v>
                </c:pt>
                <c:pt idx="45">
                  <c:v>93.22</c:v>
                </c:pt>
                <c:pt idx="46">
                  <c:v>93.21</c:v>
                </c:pt>
                <c:pt idx="47">
                  <c:v>93.18</c:v>
                </c:pt>
                <c:pt idx="48">
                  <c:v>93.19</c:v>
                </c:pt>
                <c:pt idx="49">
                  <c:v>93.2</c:v>
                </c:pt>
                <c:pt idx="50">
                  <c:v>93.1</c:v>
                </c:pt>
                <c:pt idx="51">
                  <c:v>93.13</c:v>
                </c:pt>
                <c:pt idx="52">
                  <c:v>93.18</c:v>
                </c:pt>
                <c:pt idx="53">
                  <c:v>93.17</c:v>
                </c:pt>
                <c:pt idx="54">
                  <c:v>93.15</c:v>
                </c:pt>
                <c:pt idx="55">
                  <c:v>93.19</c:v>
                </c:pt>
                <c:pt idx="56">
                  <c:v>93.22</c:v>
                </c:pt>
                <c:pt idx="57">
                  <c:v>93.2</c:v>
                </c:pt>
                <c:pt idx="58">
                  <c:v>93.18</c:v>
                </c:pt>
                <c:pt idx="59">
                  <c:v>93.18</c:v>
                </c:pt>
                <c:pt idx="60">
                  <c:v>93.14</c:v>
                </c:pt>
                <c:pt idx="61">
                  <c:v>93.2</c:v>
                </c:pt>
                <c:pt idx="62">
                  <c:v>93.18</c:v>
                </c:pt>
                <c:pt idx="63">
                  <c:v>93.15</c:v>
                </c:pt>
                <c:pt idx="64">
                  <c:v>93.14</c:v>
                </c:pt>
                <c:pt idx="65">
                  <c:v>93.16</c:v>
                </c:pt>
                <c:pt idx="66">
                  <c:v>93.14</c:v>
                </c:pt>
                <c:pt idx="67">
                  <c:v>93.15</c:v>
                </c:pt>
                <c:pt idx="68">
                  <c:v>93.11</c:v>
                </c:pt>
                <c:pt idx="69">
                  <c:v>93.11</c:v>
                </c:pt>
                <c:pt idx="70">
                  <c:v>93.13</c:v>
                </c:pt>
                <c:pt idx="71">
                  <c:v>93.11</c:v>
                </c:pt>
                <c:pt idx="72">
                  <c:v>93.08</c:v>
                </c:pt>
                <c:pt idx="73">
                  <c:v>93.07</c:v>
                </c:pt>
                <c:pt idx="74">
                  <c:v>93.11</c:v>
                </c:pt>
                <c:pt idx="75">
                  <c:v>93.12</c:v>
                </c:pt>
                <c:pt idx="76">
                  <c:v>93.14</c:v>
                </c:pt>
                <c:pt idx="77">
                  <c:v>93.14</c:v>
                </c:pt>
                <c:pt idx="78">
                  <c:v>93.1</c:v>
                </c:pt>
                <c:pt idx="79">
                  <c:v>93.03</c:v>
                </c:pt>
                <c:pt idx="80">
                  <c:v>93.04</c:v>
                </c:pt>
                <c:pt idx="81">
                  <c:v>93.06</c:v>
                </c:pt>
                <c:pt idx="82">
                  <c:v>93.07</c:v>
                </c:pt>
                <c:pt idx="83">
                  <c:v>93.1</c:v>
                </c:pt>
                <c:pt idx="84">
                  <c:v>93.12</c:v>
                </c:pt>
                <c:pt idx="85">
                  <c:v>93.12</c:v>
                </c:pt>
                <c:pt idx="86">
                  <c:v>93.12</c:v>
                </c:pt>
                <c:pt idx="87">
                  <c:v>93.07</c:v>
                </c:pt>
                <c:pt idx="88">
                  <c:v>93.07</c:v>
                </c:pt>
                <c:pt idx="89">
                  <c:v>93.06</c:v>
                </c:pt>
                <c:pt idx="90">
                  <c:v>93.05</c:v>
                </c:pt>
                <c:pt idx="91">
                  <c:v>93.06</c:v>
                </c:pt>
                <c:pt idx="92">
                  <c:v>93.06</c:v>
                </c:pt>
                <c:pt idx="93">
                  <c:v>93.08</c:v>
                </c:pt>
                <c:pt idx="94">
                  <c:v>93.06</c:v>
                </c:pt>
                <c:pt idx="95">
                  <c:v>93.06</c:v>
                </c:pt>
                <c:pt idx="96">
                  <c:v>93.03</c:v>
                </c:pt>
                <c:pt idx="97">
                  <c:v>93.03</c:v>
                </c:pt>
                <c:pt idx="98">
                  <c:v>93.06</c:v>
                </c:pt>
                <c:pt idx="99">
                  <c:v>93.04</c:v>
                </c:pt>
                <c:pt idx="100">
                  <c:v>93.01</c:v>
                </c:pt>
                <c:pt idx="101">
                  <c:v>93.01</c:v>
                </c:pt>
                <c:pt idx="102">
                  <c:v>93.02</c:v>
                </c:pt>
                <c:pt idx="103">
                  <c:v>93.02</c:v>
                </c:pt>
                <c:pt idx="104">
                  <c:v>93.02</c:v>
                </c:pt>
                <c:pt idx="105">
                  <c:v>93.03</c:v>
                </c:pt>
                <c:pt idx="106">
                  <c:v>93.05</c:v>
                </c:pt>
                <c:pt idx="107">
                  <c:v>93.03</c:v>
                </c:pt>
                <c:pt idx="108">
                  <c:v>93</c:v>
                </c:pt>
                <c:pt idx="109">
                  <c:v>92.97</c:v>
                </c:pt>
                <c:pt idx="110">
                  <c:v>92.95</c:v>
                </c:pt>
                <c:pt idx="111">
                  <c:v>92.98</c:v>
                </c:pt>
                <c:pt idx="112">
                  <c:v>92.95</c:v>
                </c:pt>
                <c:pt idx="113">
                  <c:v>92.97</c:v>
                </c:pt>
                <c:pt idx="114">
                  <c:v>92.99</c:v>
                </c:pt>
                <c:pt idx="115">
                  <c:v>92.96</c:v>
                </c:pt>
                <c:pt idx="116">
                  <c:v>92.96</c:v>
                </c:pt>
                <c:pt idx="117">
                  <c:v>93</c:v>
                </c:pt>
                <c:pt idx="118">
                  <c:v>92.95</c:v>
                </c:pt>
                <c:pt idx="119">
                  <c:v>92.97</c:v>
                </c:pt>
                <c:pt idx="120">
                  <c:v>92.98</c:v>
                </c:pt>
                <c:pt idx="121">
                  <c:v>92.91</c:v>
                </c:pt>
                <c:pt idx="122">
                  <c:v>92.9</c:v>
                </c:pt>
                <c:pt idx="123">
                  <c:v>92.91</c:v>
                </c:pt>
                <c:pt idx="124">
                  <c:v>92.87</c:v>
                </c:pt>
                <c:pt idx="125">
                  <c:v>92.86</c:v>
                </c:pt>
                <c:pt idx="126">
                  <c:v>92.9</c:v>
                </c:pt>
                <c:pt idx="127">
                  <c:v>92.89</c:v>
                </c:pt>
                <c:pt idx="128">
                  <c:v>92.88</c:v>
                </c:pt>
                <c:pt idx="129">
                  <c:v>92.88</c:v>
                </c:pt>
                <c:pt idx="130">
                  <c:v>92.84</c:v>
                </c:pt>
                <c:pt idx="131">
                  <c:v>92.88</c:v>
                </c:pt>
                <c:pt idx="132">
                  <c:v>92.89</c:v>
                </c:pt>
                <c:pt idx="133">
                  <c:v>92.88</c:v>
                </c:pt>
                <c:pt idx="134">
                  <c:v>92.89</c:v>
                </c:pt>
                <c:pt idx="135">
                  <c:v>92.85</c:v>
                </c:pt>
                <c:pt idx="136">
                  <c:v>92.83</c:v>
                </c:pt>
                <c:pt idx="137">
                  <c:v>92.86</c:v>
                </c:pt>
                <c:pt idx="138">
                  <c:v>92.84</c:v>
                </c:pt>
                <c:pt idx="139">
                  <c:v>92.84</c:v>
                </c:pt>
                <c:pt idx="140">
                  <c:v>92.82</c:v>
                </c:pt>
                <c:pt idx="141">
                  <c:v>92.81</c:v>
                </c:pt>
                <c:pt idx="142">
                  <c:v>92.78</c:v>
                </c:pt>
                <c:pt idx="143">
                  <c:v>92.83</c:v>
                </c:pt>
                <c:pt idx="144">
                  <c:v>92.81</c:v>
                </c:pt>
                <c:pt idx="145">
                  <c:v>92.78</c:v>
                </c:pt>
                <c:pt idx="146">
                  <c:v>92.8</c:v>
                </c:pt>
                <c:pt idx="147">
                  <c:v>92.83</c:v>
                </c:pt>
                <c:pt idx="148">
                  <c:v>92.76</c:v>
                </c:pt>
                <c:pt idx="149">
                  <c:v>92.8</c:v>
                </c:pt>
                <c:pt idx="150">
                  <c:v>92.76</c:v>
                </c:pt>
                <c:pt idx="151">
                  <c:v>92.75</c:v>
                </c:pt>
                <c:pt idx="152">
                  <c:v>92.73</c:v>
                </c:pt>
                <c:pt idx="153">
                  <c:v>92.72</c:v>
                </c:pt>
                <c:pt idx="154">
                  <c:v>92.69</c:v>
                </c:pt>
                <c:pt idx="155">
                  <c:v>92.75</c:v>
                </c:pt>
                <c:pt idx="156">
                  <c:v>92.73</c:v>
                </c:pt>
                <c:pt idx="157">
                  <c:v>92.71</c:v>
                </c:pt>
                <c:pt idx="158">
                  <c:v>92.72</c:v>
                </c:pt>
                <c:pt idx="159">
                  <c:v>92.72</c:v>
                </c:pt>
                <c:pt idx="160">
                  <c:v>92.69</c:v>
                </c:pt>
                <c:pt idx="161">
                  <c:v>92.71</c:v>
                </c:pt>
                <c:pt idx="162">
                  <c:v>92.64</c:v>
                </c:pt>
                <c:pt idx="163">
                  <c:v>92.62</c:v>
                </c:pt>
                <c:pt idx="164">
                  <c:v>92.65</c:v>
                </c:pt>
                <c:pt idx="165">
                  <c:v>92.68</c:v>
                </c:pt>
                <c:pt idx="166">
                  <c:v>92.64</c:v>
                </c:pt>
                <c:pt idx="167">
                  <c:v>92.69</c:v>
                </c:pt>
                <c:pt idx="168">
                  <c:v>92.63</c:v>
                </c:pt>
                <c:pt idx="169">
                  <c:v>92.62</c:v>
                </c:pt>
                <c:pt idx="170">
                  <c:v>92.63</c:v>
                </c:pt>
                <c:pt idx="171">
                  <c:v>92.63</c:v>
                </c:pt>
                <c:pt idx="172">
                  <c:v>92.62</c:v>
                </c:pt>
                <c:pt idx="173">
                  <c:v>92.58</c:v>
                </c:pt>
                <c:pt idx="174">
                  <c:v>92.6</c:v>
                </c:pt>
                <c:pt idx="175">
                  <c:v>92.62</c:v>
                </c:pt>
                <c:pt idx="176">
                  <c:v>92.6</c:v>
                </c:pt>
                <c:pt idx="177">
                  <c:v>92.61</c:v>
                </c:pt>
                <c:pt idx="178">
                  <c:v>92.53</c:v>
                </c:pt>
                <c:pt idx="179">
                  <c:v>92.58</c:v>
                </c:pt>
                <c:pt idx="180">
                  <c:v>92.6</c:v>
                </c:pt>
                <c:pt idx="181">
                  <c:v>92.54</c:v>
                </c:pt>
                <c:pt idx="182">
                  <c:v>92.57</c:v>
                </c:pt>
                <c:pt idx="183">
                  <c:v>92.55</c:v>
                </c:pt>
                <c:pt idx="184">
                  <c:v>92.5</c:v>
                </c:pt>
                <c:pt idx="185">
                  <c:v>92.59</c:v>
                </c:pt>
                <c:pt idx="186">
                  <c:v>92.55</c:v>
                </c:pt>
                <c:pt idx="187">
                  <c:v>92.5</c:v>
                </c:pt>
                <c:pt idx="188">
                  <c:v>92.51</c:v>
                </c:pt>
                <c:pt idx="189">
                  <c:v>92.53</c:v>
                </c:pt>
                <c:pt idx="190">
                  <c:v>92.47</c:v>
                </c:pt>
                <c:pt idx="191">
                  <c:v>92.53</c:v>
                </c:pt>
                <c:pt idx="192">
                  <c:v>92.51</c:v>
                </c:pt>
                <c:pt idx="193">
                  <c:v>92.45</c:v>
                </c:pt>
                <c:pt idx="194">
                  <c:v>92.45</c:v>
                </c:pt>
                <c:pt idx="195">
                  <c:v>92.47</c:v>
                </c:pt>
                <c:pt idx="196">
                  <c:v>92.41</c:v>
                </c:pt>
                <c:pt idx="197">
                  <c:v>92.46</c:v>
                </c:pt>
                <c:pt idx="198">
                  <c:v>92.49</c:v>
                </c:pt>
                <c:pt idx="199">
                  <c:v>92.45</c:v>
                </c:pt>
                <c:pt idx="200">
                  <c:v>92.47</c:v>
                </c:pt>
                <c:pt idx="201">
                  <c:v>92.42</c:v>
                </c:pt>
                <c:pt idx="202">
                  <c:v>92.42</c:v>
                </c:pt>
                <c:pt idx="203">
                  <c:v>92.47</c:v>
                </c:pt>
                <c:pt idx="204">
                  <c:v>92.49</c:v>
                </c:pt>
                <c:pt idx="205">
                  <c:v>92.36</c:v>
                </c:pt>
                <c:pt idx="206">
                  <c:v>92.39</c:v>
                </c:pt>
                <c:pt idx="207">
                  <c:v>92.43</c:v>
                </c:pt>
                <c:pt idx="208">
                  <c:v>92.39</c:v>
                </c:pt>
                <c:pt idx="209">
                  <c:v>92.44</c:v>
                </c:pt>
                <c:pt idx="210">
                  <c:v>92.4</c:v>
                </c:pt>
                <c:pt idx="211">
                  <c:v>92.43</c:v>
                </c:pt>
                <c:pt idx="212">
                  <c:v>92.36</c:v>
                </c:pt>
                <c:pt idx="213">
                  <c:v>92.38</c:v>
                </c:pt>
                <c:pt idx="214">
                  <c:v>92.32</c:v>
                </c:pt>
                <c:pt idx="215">
                  <c:v>92.43</c:v>
                </c:pt>
                <c:pt idx="216">
                  <c:v>92.3</c:v>
                </c:pt>
                <c:pt idx="217">
                  <c:v>92.32</c:v>
                </c:pt>
                <c:pt idx="218">
                  <c:v>92.36</c:v>
                </c:pt>
                <c:pt idx="219">
                  <c:v>92.35</c:v>
                </c:pt>
                <c:pt idx="220">
                  <c:v>92.28</c:v>
                </c:pt>
                <c:pt idx="221">
                  <c:v>92.33</c:v>
                </c:pt>
                <c:pt idx="222">
                  <c:v>92.3</c:v>
                </c:pt>
                <c:pt idx="223">
                  <c:v>92.26</c:v>
                </c:pt>
                <c:pt idx="224">
                  <c:v>92.31</c:v>
                </c:pt>
                <c:pt idx="225">
                  <c:v>92.3</c:v>
                </c:pt>
                <c:pt idx="226">
                  <c:v>92.26</c:v>
                </c:pt>
                <c:pt idx="227">
                  <c:v>92.29</c:v>
                </c:pt>
                <c:pt idx="228">
                  <c:v>92.28</c:v>
                </c:pt>
                <c:pt idx="229">
                  <c:v>92.28</c:v>
                </c:pt>
                <c:pt idx="230">
                  <c:v>92.28</c:v>
                </c:pt>
                <c:pt idx="231">
                  <c:v>92.27</c:v>
                </c:pt>
                <c:pt idx="232">
                  <c:v>92.24</c:v>
                </c:pt>
                <c:pt idx="233">
                  <c:v>92.26</c:v>
                </c:pt>
                <c:pt idx="234">
                  <c:v>92.29</c:v>
                </c:pt>
                <c:pt idx="235">
                  <c:v>92.22</c:v>
                </c:pt>
                <c:pt idx="236">
                  <c:v>92.24</c:v>
                </c:pt>
                <c:pt idx="237">
                  <c:v>92.24</c:v>
                </c:pt>
                <c:pt idx="238">
                  <c:v>92.18</c:v>
                </c:pt>
                <c:pt idx="239">
                  <c:v>92.24</c:v>
                </c:pt>
                <c:pt idx="240">
                  <c:v>92.18</c:v>
                </c:pt>
                <c:pt idx="241">
                  <c:v>92.19</c:v>
                </c:pt>
                <c:pt idx="242">
                  <c:v>92.16</c:v>
                </c:pt>
                <c:pt idx="243">
                  <c:v>92.16</c:v>
                </c:pt>
                <c:pt idx="244">
                  <c:v>92.19</c:v>
                </c:pt>
                <c:pt idx="245">
                  <c:v>92.2</c:v>
                </c:pt>
                <c:pt idx="246">
                  <c:v>92.17</c:v>
                </c:pt>
                <c:pt idx="247">
                  <c:v>92.17</c:v>
                </c:pt>
                <c:pt idx="248">
                  <c:v>92.15</c:v>
                </c:pt>
                <c:pt idx="249">
                  <c:v>92.09</c:v>
                </c:pt>
                <c:pt idx="250">
                  <c:v>92.12</c:v>
                </c:pt>
                <c:pt idx="251">
                  <c:v>92.14</c:v>
                </c:pt>
                <c:pt idx="252">
                  <c:v>92.15</c:v>
                </c:pt>
                <c:pt idx="253">
                  <c:v>92.14</c:v>
                </c:pt>
                <c:pt idx="254">
                  <c:v>92.12</c:v>
                </c:pt>
                <c:pt idx="255">
                  <c:v>92.08</c:v>
                </c:pt>
                <c:pt idx="256">
                  <c:v>92.13</c:v>
                </c:pt>
                <c:pt idx="257">
                  <c:v>92.12</c:v>
                </c:pt>
                <c:pt idx="258">
                  <c:v>92.09</c:v>
                </c:pt>
                <c:pt idx="259">
                  <c:v>92.07</c:v>
                </c:pt>
                <c:pt idx="260">
                  <c:v>92.06</c:v>
                </c:pt>
                <c:pt idx="261">
                  <c:v>92.08</c:v>
                </c:pt>
                <c:pt idx="262">
                  <c:v>92.11</c:v>
                </c:pt>
                <c:pt idx="263">
                  <c:v>92.08</c:v>
                </c:pt>
                <c:pt idx="264">
                  <c:v>92.05</c:v>
                </c:pt>
                <c:pt idx="265">
                  <c:v>92.07</c:v>
                </c:pt>
                <c:pt idx="266">
                  <c:v>92.02</c:v>
                </c:pt>
                <c:pt idx="267">
                  <c:v>92.01</c:v>
                </c:pt>
                <c:pt idx="268">
                  <c:v>92.03</c:v>
                </c:pt>
                <c:pt idx="269">
                  <c:v>92.01</c:v>
                </c:pt>
                <c:pt idx="270">
                  <c:v>91.99</c:v>
                </c:pt>
                <c:pt idx="271">
                  <c:v>91.97</c:v>
                </c:pt>
                <c:pt idx="272">
                  <c:v>91.97</c:v>
                </c:pt>
                <c:pt idx="273">
                  <c:v>91.99</c:v>
                </c:pt>
                <c:pt idx="274">
                  <c:v>91.99</c:v>
                </c:pt>
                <c:pt idx="275">
                  <c:v>91.97</c:v>
                </c:pt>
                <c:pt idx="276">
                  <c:v>91.95</c:v>
                </c:pt>
                <c:pt idx="277">
                  <c:v>91.96</c:v>
                </c:pt>
                <c:pt idx="278">
                  <c:v>91.93</c:v>
                </c:pt>
                <c:pt idx="279">
                  <c:v>91.91</c:v>
                </c:pt>
                <c:pt idx="280">
                  <c:v>91.92</c:v>
                </c:pt>
                <c:pt idx="281">
                  <c:v>91.91</c:v>
                </c:pt>
                <c:pt idx="282">
                  <c:v>91.89</c:v>
                </c:pt>
                <c:pt idx="283">
                  <c:v>91.9</c:v>
                </c:pt>
                <c:pt idx="284">
                  <c:v>91.87</c:v>
                </c:pt>
                <c:pt idx="285">
                  <c:v>91.88</c:v>
                </c:pt>
                <c:pt idx="286">
                  <c:v>91.88</c:v>
                </c:pt>
                <c:pt idx="287">
                  <c:v>91.84</c:v>
                </c:pt>
                <c:pt idx="288">
                  <c:v>91.83</c:v>
                </c:pt>
                <c:pt idx="289">
                  <c:v>91.83</c:v>
                </c:pt>
                <c:pt idx="290">
                  <c:v>91.8</c:v>
                </c:pt>
                <c:pt idx="291">
                  <c:v>91.79</c:v>
                </c:pt>
                <c:pt idx="292">
                  <c:v>91.8</c:v>
                </c:pt>
                <c:pt idx="293">
                  <c:v>91.81</c:v>
                </c:pt>
                <c:pt idx="294">
                  <c:v>91.8</c:v>
                </c:pt>
                <c:pt idx="295">
                  <c:v>91.78</c:v>
                </c:pt>
                <c:pt idx="296">
                  <c:v>91.8</c:v>
                </c:pt>
                <c:pt idx="297">
                  <c:v>91.81</c:v>
                </c:pt>
                <c:pt idx="298">
                  <c:v>91.82</c:v>
                </c:pt>
                <c:pt idx="299">
                  <c:v>91.83</c:v>
                </c:pt>
                <c:pt idx="300">
                  <c:v>91.87</c:v>
                </c:pt>
                <c:pt idx="301">
                  <c:v>91.88</c:v>
                </c:pt>
                <c:pt idx="302">
                  <c:v>91.87</c:v>
                </c:pt>
                <c:pt idx="303">
                  <c:v>91.91</c:v>
                </c:pt>
                <c:pt idx="304">
                  <c:v>91.96</c:v>
                </c:pt>
                <c:pt idx="305">
                  <c:v>91.98</c:v>
                </c:pt>
                <c:pt idx="306">
                  <c:v>92.01</c:v>
                </c:pt>
                <c:pt idx="307">
                  <c:v>92.02</c:v>
                </c:pt>
                <c:pt idx="308">
                  <c:v>91.99</c:v>
                </c:pt>
                <c:pt idx="309">
                  <c:v>92</c:v>
                </c:pt>
                <c:pt idx="310">
                  <c:v>92.04</c:v>
                </c:pt>
                <c:pt idx="311">
                  <c:v>92.06</c:v>
                </c:pt>
                <c:pt idx="312">
                  <c:v>92.07</c:v>
                </c:pt>
                <c:pt idx="313">
                  <c:v>92.04</c:v>
                </c:pt>
                <c:pt idx="314">
                  <c:v>92.05</c:v>
                </c:pt>
                <c:pt idx="315">
                  <c:v>92.06</c:v>
                </c:pt>
                <c:pt idx="316">
                  <c:v>92.04</c:v>
                </c:pt>
                <c:pt idx="317">
                  <c:v>92.01</c:v>
                </c:pt>
                <c:pt idx="318">
                  <c:v>91.95</c:v>
                </c:pt>
                <c:pt idx="319">
                  <c:v>91.89</c:v>
                </c:pt>
                <c:pt idx="320">
                  <c:v>91.8</c:v>
                </c:pt>
                <c:pt idx="321">
                  <c:v>91.77</c:v>
                </c:pt>
                <c:pt idx="322">
                  <c:v>91.76</c:v>
                </c:pt>
                <c:pt idx="323">
                  <c:v>91.74</c:v>
                </c:pt>
                <c:pt idx="324">
                  <c:v>91.72</c:v>
                </c:pt>
                <c:pt idx="325">
                  <c:v>91.7</c:v>
                </c:pt>
                <c:pt idx="326">
                  <c:v>91.67</c:v>
                </c:pt>
                <c:pt idx="327">
                  <c:v>91.65</c:v>
                </c:pt>
                <c:pt idx="328">
                  <c:v>91.64</c:v>
                </c:pt>
                <c:pt idx="329">
                  <c:v>91.6</c:v>
                </c:pt>
                <c:pt idx="330">
                  <c:v>91.55</c:v>
                </c:pt>
                <c:pt idx="331">
                  <c:v>91.54</c:v>
                </c:pt>
                <c:pt idx="332">
                  <c:v>91.54</c:v>
                </c:pt>
                <c:pt idx="333">
                  <c:v>91.55</c:v>
                </c:pt>
                <c:pt idx="334">
                  <c:v>91.54</c:v>
                </c:pt>
                <c:pt idx="335">
                  <c:v>91.51</c:v>
                </c:pt>
                <c:pt idx="336">
                  <c:v>91.52</c:v>
                </c:pt>
                <c:pt idx="337">
                  <c:v>91.53</c:v>
                </c:pt>
                <c:pt idx="338">
                  <c:v>91.49</c:v>
                </c:pt>
                <c:pt idx="339">
                  <c:v>91.48</c:v>
                </c:pt>
                <c:pt idx="340">
                  <c:v>91.52</c:v>
                </c:pt>
                <c:pt idx="341">
                  <c:v>91.54</c:v>
                </c:pt>
                <c:pt idx="342">
                  <c:v>91.56</c:v>
                </c:pt>
                <c:pt idx="343">
                  <c:v>91.61</c:v>
                </c:pt>
                <c:pt idx="344">
                  <c:v>91.61</c:v>
                </c:pt>
                <c:pt idx="345">
                  <c:v>91.62</c:v>
                </c:pt>
                <c:pt idx="346">
                  <c:v>91.68</c:v>
                </c:pt>
                <c:pt idx="347">
                  <c:v>91.71</c:v>
                </c:pt>
                <c:pt idx="348">
                  <c:v>91.73</c:v>
                </c:pt>
                <c:pt idx="349">
                  <c:v>91.77</c:v>
                </c:pt>
                <c:pt idx="350">
                  <c:v>91.77</c:v>
                </c:pt>
                <c:pt idx="351">
                  <c:v>91.8</c:v>
                </c:pt>
                <c:pt idx="352">
                  <c:v>91.82</c:v>
                </c:pt>
                <c:pt idx="353">
                  <c:v>91.82</c:v>
                </c:pt>
                <c:pt idx="354">
                  <c:v>91.83</c:v>
                </c:pt>
                <c:pt idx="355">
                  <c:v>91.81</c:v>
                </c:pt>
                <c:pt idx="356">
                  <c:v>91.78</c:v>
                </c:pt>
                <c:pt idx="357">
                  <c:v>91.78</c:v>
                </c:pt>
                <c:pt idx="358">
                  <c:v>91.76</c:v>
                </c:pt>
                <c:pt idx="359">
                  <c:v>91.74</c:v>
                </c:pt>
                <c:pt idx="360">
                  <c:v>91.7</c:v>
                </c:pt>
                <c:pt idx="361">
                  <c:v>91.67</c:v>
                </c:pt>
                <c:pt idx="362">
                  <c:v>91.62</c:v>
                </c:pt>
                <c:pt idx="363">
                  <c:v>91.62</c:v>
                </c:pt>
                <c:pt idx="364">
                  <c:v>91.61</c:v>
                </c:pt>
                <c:pt idx="365">
                  <c:v>91.62</c:v>
                </c:pt>
                <c:pt idx="366">
                  <c:v>91.61</c:v>
                </c:pt>
                <c:pt idx="367">
                  <c:v>91.6</c:v>
                </c:pt>
                <c:pt idx="368">
                  <c:v>91.59</c:v>
                </c:pt>
                <c:pt idx="369">
                  <c:v>91.59</c:v>
                </c:pt>
                <c:pt idx="370">
                  <c:v>91.59</c:v>
                </c:pt>
                <c:pt idx="371">
                  <c:v>91.55</c:v>
                </c:pt>
                <c:pt idx="372">
                  <c:v>91.52</c:v>
                </c:pt>
                <c:pt idx="373">
                  <c:v>91.51</c:v>
                </c:pt>
                <c:pt idx="374">
                  <c:v>91.45</c:v>
                </c:pt>
                <c:pt idx="375">
                  <c:v>91.47</c:v>
                </c:pt>
                <c:pt idx="376">
                  <c:v>91.45</c:v>
                </c:pt>
                <c:pt idx="377">
                  <c:v>91.45</c:v>
                </c:pt>
                <c:pt idx="378">
                  <c:v>91.41</c:v>
                </c:pt>
                <c:pt idx="379">
                  <c:v>91.44</c:v>
                </c:pt>
                <c:pt idx="380">
                  <c:v>91.43</c:v>
                </c:pt>
                <c:pt idx="381">
                  <c:v>91.37</c:v>
                </c:pt>
                <c:pt idx="382">
                  <c:v>91.37</c:v>
                </c:pt>
                <c:pt idx="383">
                  <c:v>91.34</c:v>
                </c:pt>
                <c:pt idx="384">
                  <c:v>91.32</c:v>
                </c:pt>
                <c:pt idx="385">
                  <c:v>91.32</c:v>
                </c:pt>
                <c:pt idx="386">
                  <c:v>91.29</c:v>
                </c:pt>
                <c:pt idx="387">
                  <c:v>91.29</c:v>
                </c:pt>
                <c:pt idx="388">
                  <c:v>91.28</c:v>
                </c:pt>
                <c:pt idx="389">
                  <c:v>91.27</c:v>
                </c:pt>
                <c:pt idx="390">
                  <c:v>91.22</c:v>
                </c:pt>
                <c:pt idx="391">
                  <c:v>91.19</c:v>
                </c:pt>
                <c:pt idx="392">
                  <c:v>91.16</c:v>
                </c:pt>
                <c:pt idx="393">
                  <c:v>91.15</c:v>
                </c:pt>
                <c:pt idx="394">
                  <c:v>91.14</c:v>
                </c:pt>
                <c:pt idx="395">
                  <c:v>91.09</c:v>
                </c:pt>
                <c:pt idx="396">
                  <c:v>91.1</c:v>
                </c:pt>
                <c:pt idx="397">
                  <c:v>91.12</c:v>
                </c:pt>
                <c:pt idx="398">
                  <c:v>91.03</c:v>
                </c:pt>
                <c:pt idx="399">
                  <c:v>91.04</c:v>
                </c:pt>
                <c:pt idx="400">
                  <c:v>91.01</c:v>
                </c:pt>
                <c:pt idx="401">
                  <c:v>91</c:v>
                </c:pt>
                <c:pt idx="402">
                  <c:v>90.94</c:v>
                </c:pt>
                <c:pt idx="403">
                  <c:v>90.96</c:v>
                </c:pt>
                <c:pt idx="404">
                  <c:v>90.88</c:v>
                </c:pt>
                <c:pt idx="405">
                  <c:v>90.89</c:v>
                </c:pt>
                <c:pt idx="406">
                  <c:v>90.87</c:v>
                </c:pt>
                <c:pt idx="407">
                  <c:v>90.85</c:v>
                </c:pt>
                <c:pt idx="408">
                  <c:v>90.84</c:v>
                </c:pt>
                <c:pt idx="409">
                  <c:v>90.85</c:v>
                </c:pt>
                <c:pt idx="410">
                  <c:v>90.74</c:v>
                </c:pt>
                <c:pt idx="411">
                  <c:v>90.77</c:v>
                </c:pt>
                <c:pt idx="412">
                  <c:v>90.75</c:v>
                </c:pt>
                <c:pt idx="413">
                  <c:v>90.68</c:v>
                </c:pt>
                <c:pt idx="414">
                  <c:v>90.67</c:v>
                </c:pt>
                <c:pt idx="415">
                  <c:v>90.66</c:v>
                </c:pt>
                <c:pt idx="416">
                  <c:v>90.66</c:v>
                </c:pt>
                <c:pt idx="417">
                  <c:v>90.6</c:v>
                </c:pt>
                <c:pt idx="418">
                  <c:v>90.64</c:v>
                </c:pt>
                <c:pt idx="419">
                  <c:v>90.57</c:v>
                </c:pt>
                <c:pt idx="420">
                  <c:v>90.6</c:v>
                </c:pt>
                <c:pt idx="421">
                  <c:v>90.57</c:v>
                </c:pt>
                <c:pt idx="422">
                  <c:v>90.28</c:v>
                </c:pt>
                <c:pt idx="423">
                  <c:v>90.21</c:v>
                </c:pt>
                <c:pt idx="424">
                  <c:v>90.27</c:v>
                </c:pt>
                <c:pt idx="425">
                  <c:v>90.19</c:v>
                </c:pt>
                <c:pt idx="426">
                  <c:v>90.18</c:v>
                </c:pt>
                <c:pt idx="427">
                  <c:v>90.13</c:v>
                </c:pt>
                <c:pt idx="428">
                  <c:v>90.06</c:v>
                </c:pt>
                <c:pt idx="429">
                  <c:v>89.99</c:v>
                </c:pt>
                <c:pt idx="430">
                  <c:v>90.11</c:v>
                </c:pt>
                <c:pt idx="431">
                  <c:v>90</c:v>
                </c:pt>
                <c:pt idx="432">
                  <c:v>89.94</c:v>
                </c:pt>
                <c:pt idx="433">
                  <c:v>89.95</c:v>
                </c:pt>
                <c:pt idx="434">
                  <c:v>89.89</c:v>
                </c:pt>
                <c:pt idx="435">
                  <c:v>89.83</c:v>
                </c:pt>
                <c:pt idx="436">
                  <c:v>89.84</c:v>
                </c:pt>
                <c:pt idx="437">
                  <c:v>89.81</c:v>
                </c:pt>
                <c:pt idx="438">
                  <c:v>89.72</c:v>
                </c:pt>
                <c:pt idx="439">
                  <c:v>89.65</c:v>
                </c:pt>
                <c:pt idx="440">
                  <c:v>89.63</c:v>
                </c:pt>
                <c:pt idx="441">
                  <c:v>89.56</c:v>
                </c:pt>
                <c:pt idx="442">
                  <c:v>89.6</c:v>
                </c:pt>
                <c:pt idx="443">
                  <c:v>89.54</c:v>
                </c:pt>
                <c:pt idx="444">
                  <c:v>89.47</c:v>
                </c:pt>
                <c:pt idx="445">
                  <c:v>89.41</c:v>
                </c:pt>
                <c:pt idx="446">
                  <c:v>89.41</c:v>
                </c:pt>
                <c:pt idx="447">
                  <c:v>89.32</c:v>
                </c:pt>
                <c:pt idx="448">
                  <c:v>89.35</c:v>
                </c:pt>
                <c:pt idx="449">
                  <c:v>89.31</c:v>
                </c:pt>
                <c:pt idx="450">
                  <c:v>89.23</c:v>
                </c:pt>
                <c:pt idx="451">
                  <c:v>89.19</c:v>
                </c:pt>
                <c:pt idx="452">
                  <c:v>89.14</c:v>
                </c:pt>
                <c:pt idx="453">
                  <c:v>89.07</c:v>
                </c:pt>
                <c:pt idx="454">
                  <c:v>89.08</c:v>
                </c:pt>
                <c:pt idx="455">
                  <c:v>89.03</c:v>
                </c:pt>
                <c:pt idx="456">
                  <c:v>89.02</c:v>
                </c:pt>
                <c:pt idx="457">
                  <c:v>88.97</c:v>
                </c:pt>
                <c:pt idx="458">
                  <c:v>88.87</c:v>
                </c:pt>
                <c:pt idx="459">
                  <c:v>88.8</c:v>
                </c:pt>
                <c:pt idx="460">
                  <c:v>88.82</c:v>
                </c:pt>
                <c:pt idx="461">
                  <c:v>88.74</c:v>
                </c:pt>
                <c:pt idx="462">
                  <c:v>88.65</c:v>
                </c:pt>
                <c:pt idx="463">
                  <c:v>88.66</c:v>
                </c:pt>
                <c:pt idx="464">
                  <c:v>88.57</c:v>
                </c:pt>
                <c:pt idx="465">
                  <c:v>88.47</c:v>
                </c:pt>
                <c:pt idx="466">
                  <c:v>88.42</c:v>
                </c:pt>
                <c:pt idx="467">
                  <c:v>88.34</c:v>
                </c:pt>
                <c:pt idx="468">
                  <c:v>88.29</c:v>
                </c:pt>
                <c:pt idx="469">
                  <c:v>88.28</c:v>
                </c:pt>
                <c:pt idx="470">
                  <c:v>88.18</c:v>
                </c:pt>
                <c:pt idx="471">
                  <c:v>88.03</c:v>
                </c:pt>
                <c:pt idx="472">
                  <c:v>88.03</c:v>
                </c:pt>
                <c:pt idx="473">
                  <c:v>87.9</c:v>
                </c:pt>
                <c:pt idx="474">
                  <c:v>87.86</c:v>
                </c:pt>
                <c:pt idx="475">
                  <c:v>87.79</c:v>
                </c:pt>
                <c:pt idx="476">
                  <c:v>87.72</c:v>
                </c:pt>
                <c:pt idx="477">
                  <c:v>87.78</c:v>
                </c:pt>
                <c:pt idx="478">
                  <c:v>87.71</c:v>
                </c:pt>
                <c:pt idx="479">
                  <c:v>87.58</c:v>
                </c:pt>
                <c:pt idx="480">
                  <c:v>87.52</c:v>
                </c:pt>
                <c:pt idx="481">
                  <c:v>87.5</c:v>
                </c:pt>
                <c:pt idx="482">
                  <c:v>87.11</c:v>
                </c:pt>
                <c:pt idx="483">
                  <c:v>86.44</c:v>
                </c:pt>
                <c:pt idx="484">
                  <c:v>86.36</c:v>
                </c:pt>
                <c:pt idx="485">
                  <c:v>86.28</c:v>
                </c:pt>
                <c:pt idx="486">
                  <c:v>86.16</c:v>
                </c:pt>
                <c:pt idx="487">
                  <c:v>85.96</c:v>
                </c:pt>
                <c:pt idx="488">
                  <c:v>85.83</c:v>
                </c:pt>
                <c:pt idx="489">
                  <c:v>85.68</c:v>
                </c:pt>
                <c:pt idx="490">
                  <c:v>85.56</c:v>
                </c:pt>
                <c:pt idx="491">
                  <c:v>85.47</c:v>
                </c:pt>
                <c:pt idx="492">
                  <c:v>85.27</c:v>
                </c:pt>
                <c:pt idx="493">
                  <c:v>85.11</c:v>
                </c:pt>
                <c:pt idx="494">
                  <c:v>85</c:v>
                </c:pt>
                <c:pt idx="495">
                  <c:v>84.8</c:v>
                </c:pt>
                <c:pt idx="496">
                  <c:v>84.65</c:v>
                </c:pt>
                <c:pt idx="497">
                  <c:v>84.58</c:v>
                </c:pt>
                <c:pt idx="498">
                  <c:v>84.45</c:v>
                </c:pt>
                <c:pt idx="499">
                  <c:v>84.3</c:v>
                </c:pt>
                <c:pt idx="500">
                  <c:v>84.23</c:v>
                </c:pt>
                <c:pt idx="501">
                  <c:v>84.16</c:v>
                </c:pt>
                <c:pt idx="502">
                  <c:v>84.03</c:v>
                </c:pt>
                <c:pt idx="503">
                  <c:v>83.95</c:v>
                </c:pt>
                <c:pt idx="504">
                  <c:v>83.75</c:v>
                </c:pt>
                <c:pt idx="505">
                  <c:v>83.53</c:v>
                </c:pt>
                <c:pt idx="506">
                  <c:v>83.33</c:v>
                </c:pt>
                <c:pt idx="507">
                  <c:v>83.09</c:v>
                </c:pt>
                <c:pt idx="508">
                  <c:v>82.87</c:v>
                </c:pt>
                <c:pt idx="509">
                  <c:v>82.67</c:v>
                </c:pt>
                <c:pt idx="510">
                  <c:v>82.35</c:v>
                </c:pt>
                <c:pt idx="511">
                  <c:v>82.04</c:v>
                </c:pt>
                <c:pt idx="512">
                  <c:v>81.75</c:v>
                </c:pt>
                <c:pt idx="513">
                  <c:v>81.39</c:v>
                </c:pt>
                <c:pt idx="514">
                  <c:v>80.97</c:v>
                </c:pt>
                <c:pt idx="515">
                  <c:v>80.58</c:v>
                </c:pt>
                <c:pt idx="516">
                  <c:v>80.209999999999994</c:v>
                </c:pt>
                <c:pt idx="517">
                  <c:v>79.88</c:v>
                </c:pt>
                <c:pt idx="518">
                  <c:v>79.569999999999993</c:v>
                </c:pt>
                <c:pt idx="519">
                  <c:v>79.25</c:v>
                </c:pt>
                <c:pt idx="520">
                  <c:v>78.959999999999994</c:v>
                </c:pt>
                <c:pt idx="521">
                  <c:v>78.66</c:v>
                </c:pt>
                <c:pt idx="522">
                  <c:v>78.33</c:v>
                </c:pt>
                <c:pt idx="523">
                  <c:v>78.05</c:v>
                </c:pt>
                <c:pt idx="524">
                  <c:v>77.790000000000006</c:v>
                </c:pt>
                <c:pt idx="525">
                  <c:v>77.47</c:v>
                </c:pt>
                <c:pt idx="526">
                  <c:v>77.2</c:v>
                </c:pt>
                <c:pt idx="527">
                  <c:v>76.94</c:v>
                </c:pt>
                <c:pt idx="528">
                  <c:v>76.61</c:v>
                </c:pt>
                <c:pt idx="529">
                  <c:v>76.27</c:v>
                </c:pt>
                <c:pt idx="530">
                  <c:v>75.89</c:v>
                </c:pt>
                <c:pt idx="531">
                  <c:v>75.430000000000007</c:v>
                </c:pt>
                <c:pt idx="532">
                  <c:v>75.03</c:v>
                </c:pt>
                <c:pt idx="533">
                  <c:v>74.64</c:v>
                </c:pt>
                <c:pt idx="534">
                  <c:v>74.2</c:v>
                </c:pt>
                <c:pt idx="535">
                  <c:v>73.790000000000006</c:v>
                </c:pt>
                <c:pt idx="536">
                  <c:v>73.39</c:v>
                </c:pt>
                <c:pt idx="537">
                  <c:v>72.989999999999995</c:v>
                </c:pt>
                <c:pt idx="538">
                  <c:v>72.599999999999994</c:v>
                </c:pt>
                <c:pt idx="539">
                  <c:v>72.180000000000007</c:v>
                </c:pt>
                <c:pt idx="540">
                  <c:v>71.680000000000007</c:v>
                </c:pt>
                <c:pt idx="541">
                  <c:v>71.22</c:v>
                </c:pt>
                <c:pt idx="542">
                  <c:v>70.77</c:v>
                </c:pt>
                <c:pt idx="543">
                  <c:v>70.31</c:v>
                </c:pt>
                <c:pt idx="544">
                  <c:v>69.89</c:v>
                </c:pt>
                <c:pt idx="545">
                  <c:v>69.430000000000007</c:v>
                </c:pt>
                <c:pt idx="546">
                  <c:v>68.94</c:v>
                </c:pt>
                <c:pt idx="547">
                  <c:v>68.45</c:v>
                </c:pt>
                <c:pt idx="548">
                  <c:v>67.900000000000006</c:v>
                </c:pt>
                <c:pt idx="549">
                  <c:v>67.239999999999995</c:v>
                </c:pt>
                <c:pt idx="550">
                  <c:v>66.53</c:v>
                </c:pt>
                <c:pt idx="551">
                  <c:v>65.75</c:v>
                </c:pt>
                <c:pt idx="552">
                  <c:v>64.819999999999993</c:v>
                </c:pt>
                <c:pt idx="553">
                  <c:v>63.85</c:v>
                </c:pt>
                <c:pt idx="554">
                  <c:v>62.81</c:v>
                </c:pt>
                <c:pt idx="555">
                  <c:v>61.61</c:v>
                </c:pt>
                <c:pt idx="556">
                  <c:v>60.24</c:v>
                </c:pt>
                <c:pt idx="557">
                  <c:v>58.73</c:v>
                </c:pt>
                <c:pt idx="558">
                  <c:v>56.99</c:v>
                </c:pt>
                <c:pt idx="559">
                  <c:v>55.07</c:v>
                </c:pt>
                <c:pt idx="560">
                  <c:v>52.88</c:v>
                </c:pt>
                <c:pt idx="561">
                  <c:v>50.47</c:v>
                </c:pt>
                <c:pt idx="562">
                  <c:v>47.88</c:v>
                </c:pt>
                <c:pt idx="563">
                  <c:v>45.19</c:v>
                </c:pt>
                <c:pt idx="564">
                  <c:v>42.4</c:v>
                </c:pt>
                <c:pt idx="565">
                  <c:v>39.549999999999997</c:v>
                </c:pt>
                <c:pt idx="566">
                  <c:v>36.64</c:v>
                </c:pt>
                <c:pt idx="567">
                  <c:v>33.64</c:v>
                </c:pt>
                <c:pt idx="568">
                  <c:v>30.64</c:v>
                </c:pt>
                <c:pt idx="569">
                  <c:v>27.61</c:v>
                </c:pt>
                <c:pt idx="570">
                  <c:v>24.59</c:v>
                </c:pt>
                <c:pt idx="571">
                  <c:v>21.65</c:v>
                </c:pt>
                <c:pt idx="572">
                  <c:v>18.829999999999998</c:v>
                </c:pt>
                <c:pt idx="573">
                  <c:v>16.11</c:v>
                </c:pt>
                <c:pt idx="574">
                  <c:v>13.56</c:v>
                </c:pt>
                <c:pt idx="575">
                  <c:v>11.19</c:v>
                </c:pt>
                <c:pt idx="576">
                  <c:v>9.0399999999999991</c:v>
                </c:pt>
                <c:pt idx="577">
                  <c:v>7.15</c:v>
                </c:pt>
                <c:pt idx="578">
                  <c:v>5.51</c:v>
                </c:pt>
                <c:pt idx="579">
                  <c:v>4.1399999999999997</c:v>
                </c:pt>
                <c:pt idx="580">
                  <c:v>3.02</c:v>
                </c:pt>
                <c:pt idx="581">
                  <c:v>2.13</c:v>
                </c:pt>
                <c:pt idx="582">
                  <c:v>1.47</c:v>
                </c:pt>
                <c:pt idx="583">
                  <c:v>0.97</c:v>
                </c:pt>
                <c:pt idx="584">
                  <c:v>0.63</c:v>
                </c:pt>
                <c:pt idx="585">
                  <c:v>0.4</c:v>
                </c:pt>
                <c:pt idx="586">
                  <c:v>0.24</c:v>
                </c:pt>
                <c:pt idx="587">
                  <c:v>0.15</c:v>
                </c:pt>
                <c:pt idx="588">
                  <c:v>0.08</c:v>
                </c:pt>
                <c:pt idx="589">
                  <c:v>0.05</c:v>
                </c:pt>
                <c:pt idx="590">
                  <c:v>0.02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B-4D54-87F5-20B602205B82}"/>
            </c:ext>
          </c:extLst>
        </c:ser>
        <c:ser>
          <c:idx val="1"/>
          <c:order val="1"/>
          <c:tx>
            <c:strRef>
              <c:f>[1]Windows!$C$4</c:f>
              <c:strCache>
                <c:ptCount val="1"/>
                <c:pt idx="0">
                  <c:v>Window#2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[1]Windows!$C$5:$C$605</c:f>
              <c:numCache>
                <c:formatCode>General</c:formatCode>
                <c:ptCount val="601"/>
                <c:pt idx="0">
                  <c:v>92.11</c:v>
                </c:pt>
                <c:pt idx="1">
                  <c:v>92.17</c:v>
                </c:pt>
                <c:pt idx="2">
                  <c:v>92.08</c:v>
                </c:pt>
                <c:pt idx="3">
                  <c:v>92.15</c:v>
                </c:pt>
                <c:pt idx="4">
                  <c:v>92.13</c:v>
                </c:pt>
                <c:pt idx="5">
                  <c:v>92.1</c:v>
                </c:pt>
                <c:pt idx="6">
                  <c:v>92.1</c:v>
                </c:pt>
                <c:pt idx="7">
                  <c:v>92.14</c:v>
                </c:pt>
                <c:pt idx="8">
                  <c:v>92.16</c:v>
                </c:pt>
                <c:pt idx="9">
                  <c:v>92.09</c:v>
                </c:pt>
                <c:pt idx="10">
                  <c:v>92.06</c:v>
                </c:pt>
                <c:pt idx="11">
                  <c:v>92.06</c:v>
                </c:pt>
                <c:pt idx="12">
                  <c:v>92.15</c:v>
                </c:pt>
                <c:pt idx="13">
                  <c:v>92.19</c:v>
                </c:pt>
                <c:pt idx="14">
                  <c:v>92.12</c:v>
                </c:pt>
                <c:pt idx="15">
                  <c:v>92.12</c:v>
                </c:pt>
                <c:pt idx="16">
                  <c:v>92.12</c:v>
                </c:pt>
                <c:pt idx="17">
                  <c:v>92.07</c:v>
                </c:pt>
                <c:pt idx="18">
                  <c:v>92.03</c:v>
                </c:pt>
                <c:pt idx="19">
                  <c:v>92.15</c:v>
                </c:pt>
                <c:pt idx="20">
                  <c:v>92.06</c:v>
                </c:pt>
                <c:pt idx="21">
                  <c:v>92.07</c:v>
                </c:pt>
                <c:pt idx="22">
                  <c:v>92.01</c:v>
                </c:pt>
                <c:pt idx="23">
                  <c:v>92.12</c:v>
                </c:pt>
                <c:pt idx="24">
                  <c:v>92.16</c:v>
                </c:pt>
                <c:pt idx="25">
                  <c:v>92.15</c:v>
                </c:pt>
                <c:pt idx="26">
                  <c:v>92.02</c:v>
                </c:pt>
                <c:pt idx="27">
                  <c:v>91.99</c:v>
                </c:pt>
                <c:pt idx="28">
                  <c:v>92.08</c:v>
                </c:pt>
                <c:pt idx="29">
                  <c:v>92.07</c:v>
                </c:pt>
                <c:pt idx="30">
                  <c:v>92.09</c:v>
                </c:pt>
                <c:pt idx="31">
                  <c:v>92.09</c:v>
                </c:pt>
                <c:pt idx="32">
                  <c:v>92.07</c:v>
                </c:pt>
                <c:pt idx="33">
                  <c:v>92.07</c:v>
                </c:pt>
                <c:pt idx="34">
                  <c:v>92.09</c:v>
                </c:pt>
                <c:pt idx="35">
                  <c:v>92.09</c:v>
                </c:pt>
                <c:pt idx="36">
                  <c:v>92</c:v>
                </c:pt>
                <c:pt idx="37">
                  <c:v>92.02</c:v>
                </c:pt>
                <c:pt idx="38">
                  <c:v>92.01</c:v>
                </c:pt>
                <c:pt idx="39">
                  <c:v>92.05</c:v>
                </c:pt>
                <c:pt idx="40">
                  <c:v>92.07</c:v>
                </c:pt>
                <c:pt idx="41">
                  <c:v>92.06</c:v>
                </c:pt>
                <c:pt idx="42">
                  <c:v>92.03</c:v>
                </c:pt>
                <c:pt idx="43">
                  <c:v>92.05</c:v>
                </c:pt>
                <c:pt idx="44">
                  <c:v>92.06</c:v>
                </c:pt>
                <c:pt idx="45">
                  <c:v>92.05</c:v>
                </c:pt>
                <c:pt idx="46">
                  <c:v>92.04</c:v>
                </c:pt>
                <c:pt idx="47">
                  <c:v>92</c:v>
                </c:pt>
                <c:pt idx="48">
                  <c:v>92.02</c:v>
                </c:pt>
                <c:pt idx="49">
                  <c:v>92.02</c:v>
                </c:pt>
                <c:pt idx="50">
                  <c:v>91.98</c:v>
                </c:pt>
                <c:pt idx="51">
                  <c:v>91.97</c:v>
                </c:pt>
                <c:pt idx="52">
                  <c:v>91.99</c:v>
                </c:pt>
                <c:pt idx="53">
                  <c:v>92</c:v>
                </c:pt>
                <c:pt idx="54">
                  <c:v>91.98</c:v>
                </c:pt>
                <c:pt idx="55">
                  <c:v>92.02</c:v>
                </c:pt>
                <c:pt idx="56">
                  <c:v>91.98</c:v>
                </c:pt>
                <c:pt idx="57">
                  <c:v>91.97</c:v>
                </c:pt>
                <c:pt idx="58">
                  <c:v>91.97</c:v>
                </c:pt>
                <c:pt idx="59">
                  <c:v>92.01</c:v>
                </c:pt>
                <c:pt idx="60">
                  <c:v>91.98</c:v>
                </c:pt>
                <c:pt idx="61">
                  <c:v>91.96</c:v>
                </c:pt>
                <c:pt idx="62">
                  <c:v>91.95</c:v>
                </c:pt>
                <c:pt idx="63">
                  <c:v>91.96</c:v>
                </c:pt>
                <c:pt idx="64">
                  <c:v>91.93</c:v>
                </c:pt>
                <c:pt idx="65">
                  <c:v>91.98</c:v>
                </c:pt>
                <c:pt idx="66">
                  <c:v>91.9</c:v>
                </c:pt>
                <c:pt idx="67">
                  <c:v>91.9</c:v>
                </c:pt>
                <c:pt idx="68">
                  <c:v>91.89</c:v>
                </c:pt>
                <c:pt idx="69">
                  <c:v>91.9</c:v>
                </c:pt>
                <c:pt idx="70">
                  <c:v>91.94</c:v>
                </c:pt>
                <c:pt idx="71">
                  <c:v>91.92</c:v>
                </c:pt>
                <c:pt idx="72">
                  <c:v>91.9</c:v>
                </c:pt>
                <c:pt idx="73">
                  <c:v>91.89</c:v>
                </c:pt>
                <c:pt idx="74">
                  <c:v>91.88</c:v>
                </c:pt>
                <c:pt idx="75">
                  <c:v>91.9</c:v>
                </c:pt>
                <c:pt idx="76">
                  <c:v>91.92</c:v>
                </c:pt>
                <c:pt idx="77">
                  <c:v>91.92</c:v>
                </c:pt>
                <c:pt idx="78">
                  <c:v>91.9</c:v>
                </c:pt>
                <c:pt idx="79">
                  <c:v>91.83</c:v>
                </c:pt>
                <c:pt idx="80">
                  <c:v>91.83</c:v>
                </c:pt>
                <c:pt idx="81">
                  <c:v>91.86</c:v>
                </c:pt>
                <c:pt idx="82">
                  <c:v>91.87</c:v>
                </c:pt>
                <c:pt idx="83">
                  <c:v>91.91</c:v>
                </c:pt>
                <c:pt idx="84">
                  <c:v>91.94</c:v>
                </c:pt>
                <c:pt idx="85">
                  <c:v>91.92</c:v>
                </c:pt>
                <c:pt idx="86">
                  <c:v>91.86</c:v>
                </c:pt>
                <c:pt idx="87">
                  <c:v>91.83</c:v>
                </c:pt>
                <c:pt idx="88">
                  <c:v>91.85</c:v>
                </c:pt>
                <c:pt idx="89">
                  <c:v>91.84</c:v>
                </c:pt>
                <c:pt idx="90">
                  <c:v>91.86</c:v>
                </c:pt>
                <c:pt idx="91">
                  <c:v>91.83</c:v>
                </c:pt>
                <c:pt idx="92">
                  <c:v>91.81</c:v>
                </c:pt>
                <c:pt idx="93">
                  <c:v>91.85</c:v>
                </c:pt>
                <c:pt idx="94">
                  <c:v>91.84</c:v>
                </c:pt>
                <c:pt idx="95">
                  <c:v>91.84</c:v>
                </c:pt>
                <c:pt idx="96">
                  <c:v>91.84</c:v>
                </c:pt>
                <c:pt idx="97">
                  <c:v>91.82</c:v>
                </c:pt>
                <c:pt idx="98">
                  <c:v>91.83</c:v>
                </c:pt>
                <c:pt idx="99">
                  <c:v>91.81</c:v>
                </c:pt>
                <c:pt idx="100">
                  <c:v>91.76</c:v>
                </c:pt>
                <c:pt idx="101">
                  <c:v>91.77</c:v>
                </c:pt>
                <c:pt idx="102">
                  <c:v>91.78</c:v>
                </c:pt>
                <c:pt idx="103">
                  <c:v>91.77</c:v>
                </c:pt>
                <c:pt idx="104">
                  <c:v>91.8</c:v>
                </c:pt>
                <c:pt idx="105">
                  <c:v>91.8</c:v>
                </c:pt>
                <c:pt idx="106">
                  <c:v>91.77</c:v>
                </c:pt>
                <c:pt idx="107">
                  <c:v>91.76</c:v>
                </c:pt>
                <c:pt idx="108">
                  <c:v>91.77</c:v>
                </c:pt>
                <c:pt idx="109">
                  <c:v>91.76</c:v>
                </c:pt>
                <c:pt idx="110">
                  <c:v>91.75</c:v>
                </c:pt>
                <c:pt idx="111">
                  <c:v>91.74</c:v>
                </c:pt>
                <c:pt idx="112">
                  <c:v>91.69</c:v>
                </c:pt>
                <c:pt idx="113">
                  <c:v>91.71</c:v>
                </c:pt>
                <c:pt idx="114">
                  <c:v>91.74</c:v>
                </c:pt>
                <c:pt idx="115">
                  <c:v>91.71</c:v>
                </c:pt>
                <c:pt idx="116">
                  <c:v>91.7</c:v>
                </c:pt>
                <c:pt idx="117">
                  <c:v>91.73</c:v>
                </c:pt>
                <c:pt idx="118">
                  <c:v>91.71</c:v>
                </c:pt>
                <c:pt idx="119">
                  <c:v>91.7</c:v>
                </c:pt>
                <c:pt idx="120">
                  <c:v>91.69</c:v>
                </c:pt>
                <c:pt idx="121">
                  <c:v>91.68</c:v>
                </c:pt>
                <c:pt idx="122">
                  <c:v>91.68</c:v>
                </c:pt>
                <c:pt idx="123">
                  <c:v>91.68</c:v>
                </c:pt>
                <c:pt idx="124">
                  <c:v>91.64</c:v>
                </c:pt>
                <c:pt idx="125">
                  <c:v>91.63</c:v>
                </c:pt>
                <c:pt idx="126">
                  <c:v>91.64</c:v>
                </c:pt>
                <c:pt idx="127">
                  <c:v>91.65</c:v>
                </c:pt>
                <c:pt idx="128">
                  <c:v>91.64</c:v>
                </c:pt>
                <c:pt idx="129">
                  <c:v>91.61</c:v>
                </c:pt>
                <c:pt idx="130">
                  <c:v>91.57</c:v>
                </c:pt>
                <c:pt idx="131">
                  <c:v>91.61</c:v>
                </c:pt>
                <c:pt idx="132">
                  <c:v>91.62</c:v>
                </c:pt>
                <c:pt idx="133">
                  <c:v>91.62</c:v>
                </c:pt>
                <c:pt idx="134">
                  <c:v>91.61</c:v>
                </c:pt>
                <c:pt idx="135">
                  <c:v>91.59</c:v>
                </c:pt>
                <c:pt idx="136">
                  <c:v>91.6</c:v>
                </c:pt>
                <c:pt idx="137">
                  <c:v>91.61</c:v>
                </c:pt>
                <c:pt idx="138">
                  <c:v>91.6</c:v>
                </c:pt>
                <c:pt idx="139">
                  <c:v>91.59</c:v>
                </c:pt>
                <c:pt idx="140">
                  <c:v>91.57</c:v>
                </c:pt>
                <c:pt idx="141">
                  <c:v>91.55</c:v>
                </c:pt>
                <c:pt idx="142">
                  <c:v>91.53</c:v>
                </c:pt>
                <c:pt idx="143">
                  <c:v>91.57</c:v>
                </c:pt>
                <c:pt idx="144">
                  <c:v>91.56</c:v>
                </c:pt>
                <c:pt idx="145">
                  <c:v>91.54</c:v>
                </c:pt>
                <c:pt idx="146">
                  <c:v>91.55</c:v>
                </c:pt>
                <c:pt idx="147">
                  <c:v>91.56</c:v>
                </c:pt>
                <c:pt idx="148">
                  <c:v>91.52</c:v>
                </c:pt>
                <c:pt idx="149">
                  <c:v>91.54</c:v>
                </c:pt>
                <c:pt idx="150">
                  <c:v>91.51</c:v>
                </c:pt>
                <c:pt idx="151">
                  <c:v>91.48</c:v>
                </c:pt>
                <c:pt idx="152">
                  <c:v>91.44</c:v>
                </c:pt>
                <c:pt idx="153">
                  <c:v>91.46</c:v>
                </c:pt>
                <c:pt idx="154">
                  <c:v>91.45</c:v>
                </c:pt>
                <c:pt idx="155">
                  <c:v>91.48</c:v>
                </c:pt>
                <c:pt idx="156">
                  <c:v>91.46</c:v>
                </c:pt>
                <c:pt idx="157">
                  <c:v>91.43</c:v>
                </c:pt>
                <c:pt idx="158">
                  <c:v>91.46</c:v>
                </c:pt>
                <c:pt idx="159">
                  <c:v>91.46</c:v>
                </c:pt>
                <c:pt idx="160">
                  <c:v>91.44</c:v>
                </c:pt>
                <c:pt idx="161">
                  <c:v>91.45</c:v>
                </c:pt>
                <c:pt idx="162">
                  <c:v>91.41</c:v>
                </c:pt>
                <c:pt idx="163">
                  <c:v>91.4</c:v>
                </c:pt>
                <c:pt idx="164">
                  <c:v>91.38</c:v>
                </c:pt>
                <c:pt idx="165">
                  <c:v>91.39</c:v>
                </c:pt>
                <c:pt idx="166">
                  <c:v>91.37</c:v>
                </c:pt>
                <c:pt idx="167">
                  <c:v>91.42</c:v>
                </c:pt>
                <c:pt idx="168">
                  <c:v>91.37</c:v>
                </c:pt>
                <c:pt idx="169">
                  <c:v>91.36</c:v>
                </c:pt>
                <c:pt idx="170">
                  <c:v>91.34</c:v>
                </c:pt>
                <c:pt idx="171">
                  <c:v>91.34</c:v>
                </c:pt>
                <c:pt idx="172">
                  <c:v>91.31</c:v>
                </c:pt>
                <c:pt idx="173">
                  <c:v>91.37</c:v>
                </c:pt>
                <c:pt idx="174">
                  <c:v>91.34</c:v>
                </c:pt>
                <c:pt idx="175">
                  <c:v>91.34</c:v>
                </c:pt>
                <c:pt idx="176">
                  <c:v>91.34</c:v>
                </c:pt>
                <c:pt idx="177">
                  <c:v>91.34</c:v>
                </c:pt>
                <c:pt idx="178">
                  <c:v>91.27</c:v>
                </c:pt>
                <c:pt idx="179">
                  <c:v>91.31</c:v>
                </c:pt>
                <c:pt idx="180">
                  <c:v>91.32</c:v>
                </c:pt>
                <c:pt idx="181">
                  <c:v>91.27</c:v>
                </c:pt>
                <c:pt idx="182">
                  <c:v>91.24</c:v>
                </c:pt>
                <c:pt idx="183">
                  <c:v>91.26</c:v>
                </c:pt>
                <c:pt idx="184">
                  <c:v>91.25</c:v>
                </c:pt>
                <c:pt idx="185">
                  <c:v>91.33</c:v>
                </c:pt>
                <c:pt idx="186">
                  <c:v>91.26</c:v>
                </c:pt>
                <c:pt idx="187">
                  <c:v>91.25</c:v>
                </c:pt>
                <c:pt idx="188">
                  <c:v>91.23</c:v>
                </c:pt>
                <c:pt idx="189">
                  <c:v>91.21</c:v>
                </c:pt>
                <c:pt idx="190">
                  <c:v>91.17</c:v>
                </c:pt>
                <c:pt idx="191">
                  <c:v>91.23</c:v>
                </c:pt>
                <c:pt idx="192">
                  <c:v>91.22</c:v>
                </c:pt>
                <c:pt idx="193">
                  <c:v>91.17</c:v>
                </c:pt>
                <c:pt idx="194">
                  <c:v>91.16</c:v>
                </c:pt>
                <c:pt idx="195">
                  <c:v>91.19</c:v>
                </c:pt>
                <c:pt idx="196">
                  <c:v>91.15</c:v>
                </c:pt>
                <c:pt idx="197">
                  <c:v>91.23</c:v>
                </c:pt>
                <c:pt idx="198">
                  <c:v>91.19</c:v>
                </c:pt>
                <c:pt idx="199">
                  <c:v>91.13</c:v>
                </c:pt>
                <c:pt idx="200">
                  <c:v>91.14</c:v>
                </c:pt>
                <c:pt idx="201">
                  <c:v>91.1</c:v>
                </c:pt>
                <c:pt idx="202">
                  <c:v>91.09</c:v>
                </c:pt>
                <c:pt idx="203">
                  <c:v>91.18</c:v>
                </c:pt>
                <c:pt idx="204">
                  <c:v>91.13</c:v>
                </c:pt>
                <c:pt idx="205">
                  <c:v>91.11</c:v>
                </c:pt>
                <c:pt idx="206">
                  <c:v>91.11</c:v>
                </c:pt>
                <c:pt idx="207">
                  <c:v>91.13</c:v>
                </c:pt>
                <c:pt idx="208">
                  <c:v>91.07</c:v>
                </c:pt>
                <c:pt idx="209">
                  <c:v>91.13</c:v>
                </c:pt>
                <c:pt idx="210">
                  <c:v>91.06</c:v>
                </c:pt>
                <c:pt idx="211">
                  <c:v>91.1</c:v>
                </c:pt>
                <c:pt idx="212">
                  <c:v>91.04</c:v>
                </c:pt>
                <c:pt idx="213">
                  <c:v>91.08</c:v>
                </c:pt>
                <c:pt idx="214">
                  <c:v>91.04</c:v>
                </c:pt>
                <c:pt idx="215">
                  <c:v>91.12</c:v>
                </c:pt>
                <c:pt idx="216">
                  <c:v>91.01</c:v>
                </c:pt>
                <c:pt idx="217">
                  <c:v>91.03</c:v>
                </c:pt>
                <c:pt idx="218">
                  <c:v>91.05</c:v>
                </c:pt>
                <c:pt idx="219">
                  <c:v>91.03</c:v>
                </c:pt>
                <c:pt idx="220">
                  <c:v>90.95</c:v>
                </c:pt>
                <c:pt idx="221">
                  <c:v>91.04</c:v>
                </c:pt>
                <c:pt idx="222">
                  <c:v>90.98</c:v>
                </c:pt>
                <c:pt idx="223">
                  <c:v>90.96</c:v>
                </c:pt>
                <c:pt idx="224">
                  <c:v>90.99</c:v>
                </c:pt>
                <c:pt idx="225">
                  <c:v>90.96</c:v>
                </c:pt>
                <c:pt idx="226">
                  <c:v>90.95</c:v>
                </c:pt>
                <c:pt idx="227">
                  <c:v>90.97</c:v>
                </c:pt>
                <c:pt idx="228">
                  <c:v>90.93</c:v>
                </c:pt>
                <c:pt idx="229">
                  <c:v>90.93</c:v>
                </c:pt>
                <c:pt idx="230">
                  <c:v>90.94</c:v>
                </c:pt>
                <c:pt idx="231">
                  <c:v>90.94</c:v>
                </c:pt>
                <c:pt idx="232">
                  <c:v>90.9</c:v>
                </c:pt>
                <c:pt idx="233">
                  <c:v>90.95</c:v>
                </c:pt>
                <c:pt idx="234">
                  <c:v>90.93</c:v>
                </c:pt>
                <c:pt idx="235">
                  <c:v>90.91</c:v>
                </c:pt>
                <c:pt idx="236">
                  <c:v>90.92</c:v>
                </c:pt>
                <c:pt idx="237">
                  <c:v>90.89</c:v>
                </c:pt>
                <c:pt idx="238">
                  <c:v>90.87</c:v>
                </c:pt>
                <c:pt idx="239">
                  <c:v>90.88</c:v>
                </c:pt>
                <c:pt idx="240">
                  <c:v>90.86</c:v>
                </c:pt>
                <c:pt idx="241">
                  <c:v>90.88</c:v>
                </c:pt>
                <c:pt idx="242">
                  <c:v>90.83</c:v>
                </c:pt>
                <c:pt idx="243">
                  <c:v>90.85</c:v>
                </c:pt>
                <c:pt idx="244">
                  <c:v>90.85</c:v>
                </c:pt>
                <c:pt idx="245">
                  <c:v>90.85</c:v>
                </c:pt>
                <c:pt idx="246">
                  <c:v>90.81</c:v>
                </c:pt>
                <c:pt idx="247">
                  <c:v>90.84</c:v>
                </c:pt>
                <c:pt idx="248">
                  <c:v>90.8</c:v>
                </c:pt>
                <c:pt idx="249">
                  <c:v>90.77</c:v>
                </c:pt>
                <c:pt idx="250">
                  <c:v>90.83</c:v>
                </c:pt>
                <c:pt idx="251">
                  <c:v>90.81</c:v>
                </c:pt>
                <c:pt idx="252">
                  <c:v>90.82</c:v>
                </c:pt>
                <c:pt idx="253">
                  <c:v>90.84</c:v>
                </c:pt>
                <c:pt idx="254">
                  <c:v>90.77</c:v>
                </c:pt>
                <c:pt idx="255">
                  <c:v>90.75</c:v>
                </c:pt>
                <c:pt idx="256">
                  <c:v>90.78</c:v>
                </c:pt>
                <c:pt idx="257">
                  <c:v>90.78</c:v>
                </c:pt>
                <c:pt idx="258">
                  <c:v>90.76</c:v>
                </c:pt>
                <c:pt idx="259">
                  <c:v>90.78</c:v>
                </c:pt>
                <c:pt idx="260">
                  <c:v>90.75</c:v>
                </c:pt>
                <c:pt idx="261">
                  <c:v>90.76</c:v>
                </c:pt>
                <c:pt idx="262">
                  <c:v>90.78</c:v>
                </c:pt>
                <c:pt idx="263">
                  <c:v>90.78</c:v>
                </c:pt>
                <c:pt idx="264">
                  <c:v>90.74</c:v>
                </c:pt>
                <c:pt idx="265">
                  <c:v>90.73</c:v>
                </c:pt>
                <c:pt idx="266">
                  <c:v>90.69</c:v>
                </c:pt>
                <c:pt idx="267">
                  <c:v>90.68</c:v>
                </c:pt>
                <c:pt idx="268">
                  <c:v>90.72</c:v>
                </c:pt>
                <c:pt idx="269">
                  <c:v>90.72</c:v>
                </c:pt>
                <c:pt idx="270">
                  <c:v>90.7</c:v>
                </c:pt>
                <c:pt idx="271">
                  <c:v>90.68</c:v>
                </c:pt>
                <c:pt idx="272">
                  <c:v>90.69</c:v>
                </c:pt>
                <c:pt idx="273">
                  <c:v>90.68</c:v>
                </c:pt>
                <c:pt idx="274">
                  <c:v>90.68</c:v>
                </c:pt>
                <c:pt idx="275">
                  <c:v>90.67</c:v>
                </c:pt>
                <c:pt idx="276">
                  <c:v>90.64</c:v>
                </c:pt>
                <c:pt idx="277">
                  <c:v>90.65</c:v>
                </c:pt>
                <c:pt idx="278">
                  <c:v>90.63</c:v>
                </c:pt>
                <c:pt idx="279">
                  <c:v>90.63</c:v>
                </c:pt>
                <c:pt idx="280">
                  <c:v>90.64</c:v>
                </c:pt>
                <c:pt idx="281">
                  <c:v>90.64</c:v>
                </c:pt>
                <c:pt idx="282">
                  <c:v>90.61</c:v>
                </c:pt>
                <c:pt idx="283">
                  <c:v>90.63</c:v>
                </c:pt>
                <c:pt idx="284">
                  <c:v>90.61</c:v>
                </c:pt>
                <c:pt idx="285">
                  <c:v>90.58</c:v>
                </c:pt>
                <c:pt idx="286">
                  <c:v>90.59</c:v>
                </c:pt>
                <c:pt idx="287">
                  <c:v>90.55</c:v>
                </c:pt>
                <c:pt idx="288">
                  <c:v>90.55</c:v>
                </c:pt>
                <c:pt idx="289">
                  <c:v>90.57</c:v>
                </c:pt>
                <c:pt idx="290">
                  <c:v>90.55</c:v>
                </c:pt>
                <c:pt idx="291">
                  <c:v>90.55</c:v>
                </c:pt>
                <c:pt idx="292">
                  <c:v>90.54</c:v>
                </c:pt>
                <c:pt idx="293">
                  <c:v>90.52</c:v>
                </c:pt>
                <c:pt idx="294">
                  <c:v>90.52</c:v>
                </c:pt>
                <c:pt idx="295">
                  <c:v>90.51</c:v>
                </c:pt>
                <c:pt idx="296">
                  <c:v>90.47</c:v>
                </c:pt>
                <c:pt idx="297">
                  <c:v>90.48</c:v>
                </c:pt>
                <c:pt idx="298">
                  <c:v>90.5</c:v>
                </c:pt>
                <c:pt idx="299">
                  <c:v>90.49</c:v>
                </c:pt>
                <c:pt idx="300">
                  <c:v>90.49</c:v>
                </c:pt>
                <c:pt idx="301">
                  <c:v>90.5</c:v>
                </c:pt>
                <c:pt idx="302">
                  <c:v>90.48</c:v>
                </c:pt>
                <c:pt idx="303">
                  <c:v>90.47</c:v>
                </c:pt>
                <c:pt idx="304">
                  <c:v>90.5</c:v>
                </c:pt>
                <c:pt idx="305">
                  <c:v>90.51</c:v>
                </c:pt>
                <c:pt idx="306">
                  <c:v>90.51</c:v>
                </c:pt>
                <c:pt idx="307">
                  <c:v>90.49</c:v>
                </c:pt>
                <c:pt idx="308">
                  <c:v>90.47</c:v>
                </c:pt>
                <c:pt idx="309">
                  <c:v>90.47</c:v>
                </c:pt>
                <c:pt idx="310">
                  <c:v>90.48</c:v>
                </c:pt>
                <c:pt idx="311">
                  <c:v>90.46</c:v>
                </c:pt>
                <c:pt idx="312">
                  <c:v>90.46</c:v>
                </c:pt>
                <c:pt idx="313">
                  <c:v>90.45</c:v>
                </c:pt>
                <c:pt idx="314">
                  <c:v>90.46</c:v>
                </c:pt>
                <c:pt idx="315">
                  <c:v>90.47</c:v>
                </c:pt>
                <c:pt idx="316">
                  <c:v>90.47</c:v>
                </c:pt>
                <c:pt idx="317">
                  <c:v>90.45</c:v>
                </c:pt>
                <c:pt idx="318">
                  <c:v>90.43</c:v>
                </c:pt>
                <c:pt idx="319">
                  <c:v>90.39</c:v>
                </c:pt>
                <c:pt idx="320">
                  <c:v>90.34</c:v>
                </c:pt>
                <c:pt idx="321">
                  <c:v>90.35</c:v>
                </c:pt>
                <c:pt idx="322">
                  <c:v>90.37</c:v>
                </c:pt>
                <c:pt idx="323">
                  <c:v>90.37</c:v>
                </c:pt>
                <c:pt idx="324">
                  <c:v>90.36</c:v>
                </c:pt>
                <c:pt idx="325">
                  <c:v>90.35</c:v>
                </c:pt>
                <c:pt idx="326">
                  <c:v>90.32</c:v>
                </c:pt>
                <c:pt idx="327">
                  <c:v>90.31</c:v>
                </c:pt>
                <c:pt idx="328">
                  <c:v>90.3</c:v>
                </c:pt>
                <c:pt idx="329">
                  <c:v>90.26</c:v>
                </c:pt>
                <c:pt idx="330">
                  <c:v>90.23</c:v>
                </c:pt>
                <c:pt idx="331">
                  <c:v>90.25</c:v>
                </c:pt>
                <c:pt idx="332">
                  <c:v>90.25</c:v>
                </c:pt>
                <c:pt idx="333">
                  <c:v>90.25</c:v>
                </c:pt>
                <c:pt idx="334">
                  <c:v>90.25</c:v>
                </c:pt>
                <c:pt idx="335">
                  <c:v>90.22</c:v>
                </c:pt>
                <c:pt idx="336">
                  <c:v>90.2</c:v>
                </c:pt>
                <c:pt idx="337">
                  <c:v>90.18</c:v>
                </c:pt>
                <c:pt idx="338">
                  <c:v>90.17</c:v>
                </c:pt>
                <c:pt idx="339">
                  <c:v>90.17</c:v>
                </c:pt>
                <c:pt idx="340">
                  <c:v>90.16</c:v>
                </c:pt>
                <c:pt idx="341">
                  <c:v>90.16</c:v>
                </c:pt>
                <c:pt idx="342">
                  <c:v>90.19</c:v>
                </c:pt>
                <c:pt idx="343">
                  <c:v>90.2</c:v>
                </c:pt>
                <c:pt idx="344">
                  <c:v>90.17</c:v>
                </c:pt>
                <c:pt idx="345">
                  <c:v>90.15</c:v>
                </c:pt>
                <c:pt idx="346">
                  <c:v>90.17</c:v>
                </c:pt>
                <c:pt idx="347">
                  <c:v>90.17</c:v>
                </c:pt>
                <c:pt idx="348">
                  <c:v>90.14</c:v>
                </c:pt>
                <c:pt idx="349">
                  <c:v>90.17</c:v>
                </c:pt>
                <c:pt idx="350">
                  <c:v>90.14</c:v>
                </c:pt>
                <c:pt idx="351">
                  <c:v>90.12</c:v>
                </c:pt>
                <c:pt idx="352">
                  <c:v>90.11</c:v>
                </c:pt>
                <c:pt idx="353">
                  <c:v>90.11</c:v>
                </c:pt>
                <c:pt idx="354">
                  <c:v>90.13</c:v>
                </c:pt>
                <c:pt idx="355">
                  <c:v>90.12</c:v>
                </c:pt>
                <c:pt idx="356">
                  <c:v>90.05</c:v>
                </c:pt>
                <c:pt idx="357">
                  <c:v>90.08</c:v>
                </c:pt>
                <c:pt idx="358">
                  <c:v>90.07</c:v>
                </c:pt>
                <c:pt idx="359">
                  <c:v>90.06</c:v>
                </c:pt>
                <c:pt idx="360">
                  <c:v>90.03</c:v>
                </c:pt>
                <c:pt idx="361">
                  <c:v>90.02</c:v>
                </c:pt>
                <c:pt idx="362">
                  <c:v>89.97</c:v>
                </c:pt>
                <c:pt idx="363">
                  <c:v>89.96</c:v>
                </c:pt>
                <c:pt idx="364">
                  <c:v>89.97</c:v>
                </c:pt>
                <c:pt idx="365">
                  <c:v>89.97</c:v>
                </c:pt>
                <c:pt idx="366">
                  <c:v>89.95</c:v>
                </c:pt>
                <c:pt idx="367">
                  <c:v>89.95</c:v>
                </c:pt>
                <c:pt idx="368">
                  <c:v>89.89</c:v>
                </c:pt>
                <c:pt idx="369">
                  <c:v>89.91</c:v>
                </c:pt>
                <c:pt idx="370">
                  <c:v>89.93</c:v>
                </c:pt>
                <c:pt idx="371">
                  <c:v>89.88</c:v>
                </c:pt>
                <c:pt idx="372">
                  <c:v>89.89</c:v>
                </c:pt>
                <c:pt idx="373">
                  <c:v>89.88</c:v>
                </c:pt>
                <c:pt idx="374">
                  <c:v>89.82</c:v>
                </c:pt>
                <c:pt idx="375">
                  <c:v>89.84</c:v>
                </c:pt>
                <c:pt idx="376">
                  <c:v>89.78</c:v>
                </c:pt>
                <c:pt idx="377">
                  <c:v>89.76</c:v>
                </c:pt>
                <c:pt idx="378">
                  <c:v>89.75</c:v>
                </c:pt>
                <c:pt idx="379">
                  <c:v>89.75</c:v>
                </c:pt>
                <c:pt idx="380">
                  <c:v>89.74</c:v>
                </c:pt>
                <c:pt idx="381">
                  <c:v>89.71</c:v>
                </c:pt>
                <c:pt idx="382">
                  <c:v>89.72</c:v>
                </c:pt>
                <c:pt idx="383">
                  <c:v>89.69</c:v>
                </c:pt>
                <c:pt idx="384">
                  <c:v>89.67</c:v>
                </c:pt>
                <c:pt idx="385">
                  <c:v>89.67</c:v>
                </c:pt>
                <c:pt idx="386">
                  <c:v>89.62</c:v>
                </c:pt>
                <c:pt idx="387">
                  <c:v>89.63</c:v>
                </c:pt>
                <c:pt idx="388">
                  <c:v>89.58</c:v>
                </c:pt>
                <c:pt idx="389">
                  <c:v>89.57</c:v>
                </c:pt>
                <c:pt idx="390">
                  <c:v>89.54</c:v>
                </c:pt>
                <c:pt idx="391">
                  <c:v>89.5</c:v>
                </c:pt>
                <c:pt idx="392">
                  <c:v>89.51</c:v>
                </c:pt>
                <c:pt idx="393">
                  <c:v>89.51</c:v>
                </c:pt>
                <c:pt idx="394">
                  <c:v>89.49</c:v>
                </c:pt>
                <c:pt idx="395">
                  <c:v>89.45</c:v>
                </c:pt>
                <c:pt idx="396">
                  <c:v>89.42</c:v>
                </c:pt>
                <c:pt idx="397">
                  <c:v>89.46</c:v>
                </c:pt>
                <c:pt idx="398">
                  <c:v>89.38</c:v>
                </c:pt>
                <c:pt idx="399">
                  <c:v>89.36</c:v>
                </c:pt>
                <c:pt idx="400">
                  <c:v>89.32</c:v>
                </c:pt>
                <c:pt idx="401">
                  <c:v>89.29</c:v>
                </c:pt>
                <c:pt idx="402">
                  <c:v>89.27</c:v>
                </c:pt>
                <c:pt idx="403">
                  <c:v>89.26</c:v>
                </c:pt>
                <c:pt idx="404">
                  <c:v>89.23</c:v>
                </c:pt>
                <c:pt idx="405">
                  <c:v>89.22</c:v>
                </c:pt>
                <c:pt idx="406">
                  <c:v>89.19</c:v>
                </c:pt>
                <c:pt idx="407">
                  <c:v>89.16</c:v>
                </c:pt>
                <c:pt idx="408">
                  <c:v>89.17</c:v>
                </c:pt>
                <c:pt idx="409">
                  <c:v>89.14</c:v>
                </c:pt>
                <c:pt idx="410">
                  <c:v>89.05</c:v>
                </c:pt>
                <c:pt idx="411">
                  <c:v>89.05</c:v>
                </c:pt>
                <c:pt idx="412">
                  <c:v>89.02</c:v>
                </c:pt>
                <c:pt idx="413">
                  <c:v>88.98</c:v>
                </c:pt>
                <c:pt idx="414">
                  <c:v>88.99</c:v>
                </c:pt>
                <c:pt idx="415">
                  <c:v>88.98</c:v>
                </c:pt>
                <c:pt idx="416">
                  <c:v>88.92</c:v>
                </c:pt>
                <c:pt idx="417">
                  <c:v>88.91</c:v>
                </c:pt>
                <c:pt idx="418">
                  <c:v>88.95</c:v>
                </c:pt>
                <c:pt idx="419">
                  <c:v>88.84</c:v>
                </c:pt>
                <c:pt idx="420">
                  <c:v>88.86</c:v>
                </c:pt>
                <c:pt idx="421">
                  <c:v>88.82</c:v>
                </c:pt>
                <c:pt idx="422">
                  <c:v>88.3</c:v>
                </c:pt>
                <c:pt idx="423">
                  <c:v>88.3</c:v>
                </c:pt>
                <c:pt idx="424">
                  <c:v>88.33</c:v>
                </c:pt>
                <c:pt idx="425">
                  <c:v>88.3</c:v>
                </c:pt>
                <c:pt idx="426">
                  <c:v>88.17</c:v>
                </c:pt>
                <c:pt idx="427">
                  <c:v>88.24</c:v>
                </c:pt>
                <c:pt idx="428">
                  <c:v>88.16</c:v>
                </c:pt>
                <c:pt idx="429">
                  <c:v>88.03</c:v>
                </c:pt>
                <c:pt idx="430">
                  <c:v>88.14</c:v>
                </c:pt>
                <c:pt idx="431">
                  <c:v>88.01</c:v>
                </c:pt>
                <c:pt idx="432">
                  <c:v>87.94</c:v>
                </c:pt>
                <c:pt idx="433">
                  <c:v>87.92</c:v>
                </c:pt>
                <c:pt idx="434">
                  <c:v>87.82</c:v>
                </c:pt>
                <c:pt idx="435">
                  <c:v>87.79</c:v>
                </c:pt>
                <c:pt idx="436">
                  <c:v>87.85</c:v>
                </c:pt>
                <c:pt idx="437">
                  <c:v>87.8</c:v>
                </c:pt>
                <c:pt idx="438">
                  <c:v>87.72</c:v>
                </c:pt>
                <c:pt idx="439">
                  <c:v>87.62</c:v>
                </c:pt>
                <c:pt idx="440">
                  <c:v>87.63</c:v>
                </c:pt>
                <c:pt idx="441">
                  <c:v>87.52</c:v>
                </c:pt>
                <c:pt idx="442">
                  <c:v>87.52</c:v>
                </c:pt>
                <c:pt idx="443">
                  <c:v>87.47</c:v>
                </c:pt>
                <c:pt idx="444">
                  <c:v>87.39</c:v>
                </c:pt>
                <c:pt idx="445">
                  <c:v>87.35</c:v>
                </c:pt>
                <c:pt idx="446">
                  <c:v>87.34</c:v>
                </c:pt>
                <c:pt idx="447">
                  <c:v>87.2</c:v>
                </c:pt>
                <c:pt idx="448">
                  <c:v>87.22</c:v>
                </c:pt>
                <c:pt idx="449">
                  <c:v>87.17</c:v>
                </c:pt>
                <c:pt idx="450">
                  <c:v>87.02</c:v>
                </c:pt>
                <c:pt idx="451">
                  <c:v>86.97</c:v>
                </c:pt>
                <c:pt idx="452">
                  <c:v>86.94</c:v>
                </c:pt>
                <c:pt idx="453">
                  <c:v>86.89</c:v>
                </c:pt>
                <c:pt idx="454">
                  <c:v>86.83</c:v>
                </c:pt>
                <c:pt idx="455">
                  <c:v>86.76</c:v>
                </c:pt>
                <c:pt idx="456">
                  <c:v>86.76</c:v>
                </c:pt>
                <c:pt idx="457">
                  <c:v>86.73</c:v>
                </c:pt>
                <c:pt idx="458">
                  <c:v>86.64</c:v>
                </c:pt>
                <c:pt idx="459">
                  <c:v>86.53</c:v>
                </c:pt>
                <c:pt idx="460">
                  <c:v>86.47</c:v>
                </c:pt>
                <c:pt idx="461">
                  <c:v>86.38</c:v>
                </c:pt>
                <c:pt idx="462">
                  <c:v>86.34</c:v>
                </c:pt>
                <c:pt idx="463">
                  <c:v>86.24</c:v>
                </c:pt>
                <c:pt idx="464">
                  <c:v>86.15</c:v>
                </c:pt>
                <c:pt idx="465">
                  <c:v>86.04</c:v>
                </c:pt>
                <c:pt idx="466">
                  <c:v>85.96</c:v>
                </c:pt>
                <c:pt idx="467">
                  <c:v>85.87</c:v>
                </c:pt>
                <c:pt idx="468">
                  <c:v>85.84</c:v>
                </c:pt>
                <c:pt idx="469">
                  <c:v>85.75</c:v>
                </c:pt>
                <c:pt idx="470">
                  <c:v>85.6</c:v>
                </c:pt>
                <c:pt idx="471">
                  <c:v>85.52</c:v>
                </c:pt>
                <c:pt idx="472">
                  <c:v>85.46</c:v>
                </c:pt>
                <c:pt idx="473">
                  <c:v>85.28</c:v>
                </c:pt>
                <c:pt idx="474">
                  <c:v>85.22</c:v>
                </c:pt>
                <c:pt idx="475">
                  <c:v>85.17</c:v>
                </c:pt>
                <c:pt idx="476">
                  <c:v>85.05</c:v>
                </c:pt>
                <c:pt idx="477">
                  <c:v>85.06</c:v>
                </c:pt>
                <c:pt idx="478">
                  <c:v>84.99</c:v>
                </c:pt>
                <c:pt idx="479">
                  <c:v>84.88</c:v>
                </c:pt>
                <c:pt idx="480">
                  <c:v>84.74</c:v>
                </c:pt>
                <c:pt idx="481">
                  <c:v>84.64</c:v>
                </c:pt>
                <c:pt idx="482">
                  <c:v>84.48</c:v>
                </c:pt>
                <c:pt idx="483">
                  <c:v>84.23</c:v>
                </c:pt>
                <c:pt idx="484">
                  <c:v>84.14</c:v>
                </c:pt>
                <c:pt idx="485">
                  <c:v>84.02</c:v>
                </c:pt>
                <c:pt idx="486">
                  <c:v>83.85</c:v>
                </c:pt>
                <c:pt idx="487">
                  <c:v>83.67</c:v>
                </c:pt>
                <c:pt idx="488">
                  <c:v>83.52</c:v>
                </c:pt>
                <c:pt idx="489">
                  <c:v>83.33</c:v>
                </c:pt>
                <c:pt idx="490">
                  <c:v>83.18</c:v>
                </c:pt>
                <c:pt idx="491">
                  <c:v>83.07</c:v>
                </c:pt>
                <c:pt idx="492">
                  <c:v>82.88</c:v>
                </c:pt>
                <c:pt idx="493">
                  <c:v>82.7</c:v>
                </c:pt>
                <c:pt idx="494">
                  <c:v>82.55</c:v>
                </c:pt>
                <c:pt idx="495">
                  <c:v>82.31</c:v>
                </c:pt>
                <c:pt idx="496">
                  <c:v>82.14</c:v>
                </c:pt>
                <c:pt idx="497">
                  <c:v>82</c:v>
                </c:pt>
                <c:pt idx="498">
                  <c:v>81.84</c:v>
                </c:pt>
                <c:pt idx="499">
                  <c:v>81.66</c:v>
                </c:pt>
                <c:pt idx="500">
                  <c:v>81.510000000000005</c:v>
                </c:pt>
                <c:pt idx="501">
                  <c:v>81.37</c:v>
                </c:pt>
                <c:pt idx="502">
                  <c:v>81.2</c:v>
                </c:pt>
                <c:pt idx="503">
                  <c:v>81.05</c:v>
                </c:pt>
                <c:pt idx="504">
                  <c:v>80.8</c:v>
                </c:pt>
                <c:pt idx="505">
                  <c:v>80.56</c:v>
                </c:pt>
                <c:pt idx="506">
                  <c:v>80.349999999999994</c:v>
                </c:pt>
                <c:pt idx="507">
                  <c:v>80.06</c:v>
                </c:pt>
                <c:pt idx="508">
                  <c:v>79.77</c:v>
                </c:pt>
                <c:pt idx="509">
                  <c:v>79.48</c:v>
                </c:pt>
                <c:pt idx="510">
                  <c:v>79.13</c:v>
                </c:pt>
                <c:pt idx="511">
                  <c:v>78.739999999999995</c:v>
                </c:pt>
                <c:pt idx="512">
                  <c:v>78.37</c:v>
                </c:pt>
                <c:pt idx="513">
                  <c:v>77.91</c:v>
                </c:pt>
                <c:pt idx="514">
                  <c:v>77.400000000000006</c:v>
                </c:pt>
                <c:pt idx="515">
                  <c:v>76.91</c:v>
                </c:pt>
                <c:pt idx="516">
                  <c:v>76.42</c:v>
                </c:pt>
                <c:pt idx="517">
                  <c:v>75.959999999999994</c:v>
                </c:pt>
                <c:pt idx="518">
                  <c:v>75.61</c:v>
                </c:pt>
                <c:pt idx="519">
                  <c:v>75.22</c:v>
                </c:pt>
                <c:pt idx="520">
                  <c:v>74.84</c:v>
                </c:pt>
                <c:pt idx="521">
                  <c:v>74.489999999999995</c:v>
                </c:pt>
                <c:pt idx="522">
                  <c:v>74.12</c:v>
                </c:pt>
                <c:pt idx="523">
                  <c:v>73.8</c:v>
                </c:pt>
                <c:pt idx="524">
                  <c:v>73.5</c:v>
                </c:pt>
                <c:pt idx="525">
                  <c:v>73.150000000000006</c:v>
                </c:pt>
                <c:pt idx="526">
                  <c:v>72.849999999999994</c:v>
                </c:pt>
                <c:pt idx="527">
                  <c:v>72.599999999999994</c:v>
                </c:pt>
                <c:pt idx="528">
                  <c:v>72.3</c:v>
                </c:pt>
                <c:pt idx="529">
                  <c:v>71.95</c:v>
                </c:pt>
                <c:pt idx="530">
                  <c:v>71.53</c:v>
                </c:pt>
                <c:pt idx="531">
                  <c:v>71.040000000000006</c:v>
                </c:pt>
                <c:pt idx="532">
                  <c:v>70.61</c:v>
                </c:pt>
                <c:pt idx="533">
                  <c:v>70.2</c:v>
                </c:pt>
                <c:pt idx="534">
                  <c:v>69.739999999999995</c:v>
                </c:pt>
                <c:pt idx="535">
                  <c:v>69.3</c:v>
                </c:pt>
                <c:pt idx="536">
                  <c:v>68.88</c:v>
                </c:pt>
                <c:pt idx="537">
                  <c:v>68.430000000000007</c:v>
                </c:pt>
                <c:pt idx="538">
                  <c:v>67.989999999999995</c:v>
                </c:pt>
                <c:pt idx="539">
                  <c:v>67.53</c:v>
                </c:pt>
                <c:pt idx="540">
                  <c:v>66.989999999999995</c:v>
                </c:pt>
                <c:pt idx="541">
                  <c:v>66.459999999999994</c:v>
                </c:pt>
                <c:pt idx="542">
                  <c:v>65.92</c:v>
                </c:pt>
                <c:pt idx="543">
                  <c:v>65.38</c:v>
                </c:pt>
                <c:pt idx="544">
                  <c:v>64.86</c:v>
                </c:pt>
                <c:pt idx="545">
                  <c:v>64.33</c:v>
                </c:pt>
                <c:pt idx="546">
                  <c:v>63.78</c:v>
                </c:pt>
                <c:pt idx="547">
                  <c:v>63.21</c:v>
                </c:pt>
                <c:pt idx="548">
                  <c:v>62.6</c:v>
                </c:pt>
                <c:pt idx="549">
                  <c:v>61.88</c:v>
                </c:pt>
                <c:pt idx="550">
                  <c:v>61.12</c:v>
                </c:pt>
                <c:pt idx="551">
                  <c:v>60.25</c:v>
                </c:pt>
                <c:pt idx="552">
                  <c:v>59.27</c:v>
                </c:pt>
                <c:pt idx="553">
                  <c:v>58.22</c:v>
                </c:pt>
                <c:pt idx="554">
                  <c:v>57.1</c:v>
                </c:pt>
                <c:pt idx="555">
                  <c:v>55.84</c:v>
                </c:pt>
                <c:pt idx="556">
                  <c:v>54.43</c:v>
                </c:pt>
                <c:pt idx="557">
                  <c:v>52.87</c:v>
                </c:pt>
                <c:pt idx="558">
                  <c:v>51.06</c:v>
                </c:pt>
                <c:pt idx="559">
                  <c:v>49.11</c:v>
                </c:pt>
                <c:pt idx="560">
                  <c:v>46.93</c:v>
                </c:pt>
                <c:pt idx="561">
                  <c:v>44.57</c:v>
                </c:pt>
                <c:pt idx="562">
                  <c:v>42.11</c:v>
                </c:pt>
                <c:pt idx="563">
                  <c:v>39.549999999999997</c:v>
                </c:pt>
                <c:pt idx="564">
                  <c:v>36.92</c:v>
                </c:pt>
                <c:pt idx="565">
                  <c:v>34.24</c:v>
                </c:pt>
                <c:pt idx="566">
                  <c:v>31.51</c:v>
                </c:pt>
                <c:pt idx="567">
                  <c:v>28.69</c:v>
                </c:pt>
                <c:pt idx="568">
                  <c:v>25.88</c:v>
                </c:pt>
                <c:pt idx="569">
                  <c:v>23.09</c:v>
                </c:pt>
                <c:pt idx="570">
                  <c:v>20.329999999999998</c:v>
                </c:pt>
                <c:pt idx="571">
                  <c:v>17.71</c:v>
                </c:pt>
                <c:pt idx="572">
                  <c:v>15.23</c:v>
                </c:pt>
                <c:pt idx="573">
                  <c:v>12.88</c:v>
                </c:pt>
                <c:pt idx="574">
                  <c:v>10.71</c:v>
                </c:pt>
                <c:pt idx="575">
                  <c:v>8.73</c:v>
                </c:pt>
                <c:pt idx="576">
                  <c:v>6.97</c:v>
                </c:pt>
                <c:pt idx="577">
                  <c:v>5.44</c:v>
                </c:pt>
                <c:pt idx="578">
                  <c:v>4.1500000000000004</c:v>
                </c:pt>
                <c:pt idx="579">
                  <c:v>3.07</c:v>
                </c:pt>
                <c:pt idx="580">
                  <c:v>2.21</c:v>
                </c:pt>
                <c:pt idx="581">
                  <c:v>1.55</c:v>
                </c:pt>
                <c:pt idx="582">
                  <c:v>1.04</c:v>
                </c:pt>
                <c:pt idx="583">
                  <c:v>0.69</c:v>
                </c:pt>
                <c:pt idx="584">
                  <c:v>0.44</c:v>
                </c:pt>
                <c:pt idx="585">
                  <c:v>0.27</c:v>
                </c:pt>
                <c:pt idx="586">
                  <c:v>0.16</c:v>
                </c:pt>
                <c:pt idx="587">
                  <c:v>0.1</c:v>
                </c:pt>
                <c:pt idx="588">
                  <c:v>0.06</c:v>
                </c:pt>
                <c:pt idx="589">
                  <c:v>0.03</c:v>
                </c:pt>
                <c:pt idx="590">
                  <c:v>0.01</c:v>
                </c:pt>
                <c:pt idx="591">
                  <c:v>0.01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B-4D54-87F5-20B602205B82}"/>
            </c:ext>
          </c:extLst>
        </c:ser>
        <c:ser>
          <c:idx val="2"/>
          <c:order val="2"/>
          <c:tx>
            <c:strRef>
              <c:f>[1]Windows!$D$4</c:f>
              <c:strCache>
                <c:ptCount val="1"/>
                <c:pt idx="0">
                  <c:v>Window#3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[1]Windows!$D$5:$D$605</c:f>
              <c:numCache>
                <c:formatCode>General</c:formatCode>
                <c:ptCount val="601"/>
                <c:pt idx="0">
                  <c:v>93.43</c:v>
                </c:pt>
                <c:pt idx="1">
                  <c:v>93.42</c:v>
                </c:pt>
                <c:pt idx="2">
                  <c:v>93.44</c:v>
                </c:pt>
                <c:pt idx="3">
                  <c:v>93.5</c:v>
                </c:pt>
                <c:pt idx="4">
                  <c:v>93.46</c:v>
                </c:pt>
                <c:pt idx="5">
                  <c:v>93.41</c:v>
                </c:pt>
                <c:pt idx="6">
                  <c:v>93.43</c:v>
                </c:pt>
                <c:pt idx="7">
                  <c:v>93.45</c:v>
                </c:pt>
                <c:pt idx="8">
                  <c:v>93.49</c:v>
                </c:pt>
                <c:pt idx="9">
                  <c:v>93.5</c:v>
                </c:pt>
                <c:pt idx="10">
                  <c:v>93.44</c:v>
                </c:pt>
                <c:pt idx="11">
                  <c:v>93.47</c:v>
                </c:pt>
                <c:pt idx="12">
                  <c:v>93.51</c:v>
                </c:pt>
                <c:pt idx="13">
                  <c:v>93.51</c:v>
                </c:pt>
                <c:pt idx="14">
                  <c:v>93.46</c:v>
                </c:pt>
                <c:pt idx="15">
                  <c:v>93.52</c:v>
                </c:pt>
                <c:pt idx="16">
                  <c:v>93.45</c:v>
                </c:pt>
                <c:pt idx="17">
                  <c:v>93.46</c:v>
                </c:pt>
                <c:pt idx="18">
                  <c:v>93.43</c:v>
                </c:pt>
                <c:pt idx="19">
                  <c:v>93.51</c:v>
                </c:pt>
                <c:pt idx="20">
                  <c:v>93.43</c:v>
                </c:pt>
                <c:pt idx="21">
                  <c:v>93.45</c:v>
                </c:pt>
                <c:pt idx="22">
                  <c:v>93.46</c:v>
                </c:pt>
                <c:pt idx="23">
                  <c:v>93.49</c:v>
                </c:pt>
                <c:pt idx="24">
                  <c:v>93.47</c:v>
                </c:pt>
                <c:pt idx="25">
                  <c:v>93.43</c:v>
                </c:pt>
                <c:pt idx="26">
                  <c:v>93.35</c:v>
                </c:pt>
                <c:pt idx="27">
                  <c:v>93.39</c:v>
                </c:pt>
                <c:pt idx="28">
                  <c:v>93.42</c:v>
                </c:pt>
                <c:pt idx="29">
                  <c:v>93.42</c:v>
                </c:pt>
                <c:pt idx="30">
                  <c:v>93.41</c:v>
                </c:pt>
                <c:pt idx="31">
                  <c:v>93.38</c:v>
                </c:pt>
                <c:pt idx="32">
                  <c:v>93.43</c:v>
                </c:pt>
                <c:pt idx="33">
                  <c:v>93.46</c:v>
                </c:pt>
                <c:pt idx="34">
                  <c:v>93.44</c:v>
                </c:pt>
                <c:pt idx="35">
                  <c:v>93.4</c:v>
                </c:pt>
                <c:pt idx="36">
                  <c:v>93.39</c:v>
                </c:pt>
                <c:pt idx="37">
                  <c:v>93.33</c:v>
                </c:pt>
                <c:pt idx="38">
                  <c:v>93.4</c:v>
                </c:pt>
                <c:pt idx="39">
                  <c:v>93.4</c:v>
                </c:pt>
                <c:pt idx="40">
                  <c:v>93.4</c:v>
                </c:pt>
                <c:pt idx="41">
                  <c:v>93.4</c:v>
                </c:pt>
                <c:pt idx="42">
                  <c:v>93.38</c:v>
                </c:pt>
                <c:pt idx="43">
                  <c:v>93.39</c:v>
                </c:pt>
                <c:pt idx="44">
                  <c:v>93.38</c:v>
                </c:pt>
                <c:pt idx="45">
                  <c:v>93.36</c:v>
                </c:pt>
                <c:pt idx="46">
                  <c:v>93.37</c:v>
                </c:pt>
                <c:pt idx="47">
                  <c:v>93.38</c:v>
                </c:pt>
                <c:pt idx="48">
                  <c:v>93.39</c:v>
                </c:pt>
                <c:pt idx="49">
                  <c:v>93.36</c:v>
                </c:pt>
                <c:pt idx="50">
                  <c:v>93.29</c:v>
                </c:pt>
                <c:pt idx="51">
                  <c:v>93.33</c:v>
                </c:pt>
                <c:pt idx="52">
                  <c:v>93.39</c:v>
                </c:pt>
                <c:pt idx="53">
                  <c:v>93.38</c:v>
                </c:pt>
                <c:pt idx="54">
                  <c:v>93.36</c:v>
                </c:pt>
                <c:pt idx="55">
                  <c:v>93.41</c:v>
                </c:pt>
                <c:pt idx="56">
                  <c:v>93.39</c:v>
                </c:pt>
                <c:pt idx="57">
                  <c:v>93.33</c:v>
                </c:pt>
                <c:pt idx="58">
                  <c:v>93.31</c:v>
                </c:pt>
                <c:pt idx="59">
                  <c:v>93.34</c:v>
                </c:pt>
                <c:pt idx="60">
                  <c:v>93.32</c:v>
                </c:pt>
                <c:pt idx="61">
                  <c:v>93.35</c:v>
                </c:pt>
                <c:pt idx="62">
                  <c:v>93.38</c:v>
                </c:pt>
                <c:pt idx="63">
                  <c:v>93.32</c:v>
                </c:pt>
                <c:pt idx="64">
                  <c:v>93.3</c:v>
                </c:pt>
                <c:pt idx="65">
                  <c:v>93.33</c:v>
                </c:pt>
                <c:pt idx="66">
                  <c:v>93.33</c:v>
                </c:pt>
                <c:pt idx="67">
                  <c:v>93.33</c:v>
                </c:pt>
                <c:pt idx="68">
                  <c:v>93.28</c:v>
                </c:pt>
                <c:pt idx="69">
                  <c:v>93.27</c:v>
                </c:pt>
                <c:pt idx="70">
                  <c:v>93.3</c:v>
                </c:pt>
                <c:pt idx="71">
                  <c:v>93.28</c:v>
                </c:pt>
                <c:pt idx="72">
                  <c:v>93.27</c:v>
                </c:pt>
                <c:pt idx="73">
                  <c:v>93.32</c:v>
                </c:pt>
                <c:pt idx="74">
                  <c:v>93.31</c:v>
                </c:pt>
                <c:pt idx="75">
                  <c:v>93.3</c:v>
                </c:pt>
                <c:pt idx="76">
                  <c:v>93.32</c:v>
                </c:pt>
                <c:pt idx="77">
                  <c:v>93.31</c:v>
                </c:pt>
                <c:pt idx="78">
                  <c:v>93.26</c:v>
                </c:pt>
                <c:pt idx="79">
                  <c:v>93.2</c:v>
                </c:pt>
                <c:pt idx="80">
                  <c:v>93.23</c:v>
                </c:pt>
                <c:pt idx="81">
                  <c:v>93.23</c:v>
                </c:pt>
                <c:pt idx="82">
                  <c:v>93.24</c:v>
                </c:pt>
                <c:pt idx="83">
                  <c:v>93.31</c:v>
                </c:pt>
                <c:pt idx="84">
                  <c:v>93.31</c:v>
                </c:pt>
                <c:pt idx="85">
                  <c:v>93.27</c:v>
                </c:pt>
                <c:pt idx="86">
                  <c:v>93.26</c:v>
                </c:pt>
                <c:pt idx="87">
                  <c:v>93.24</c:v>
                </c:pt>
                <c:pt idx="88">
                  <c:v>93.28</c:v>
                </c:pt>
                <c:pt idx="89">
                  <c:v>93.27</c:v>
                </c:pt>
                <c:pt idx="90">
                  <c:v>93.25</c:v>
                </c:pt>
                <c:pt idx="91">
                  <c:v>93.27</c:v>
                </c:pt>
                <c:pt idx="92">
                  <c:v>93.24</c:v>
                </c:pt>
                <c:pt idx="93">
                  <c:v>93.21</c:v>
                </c:pt>
                <c:pt idx="94">
                  <c:v>93.22</c:v>
                </c:pt>
                <c:pt idx="95">
                  <c:v>93.24</c:v>
                </c:pt>
                <c:pt idx="96">
                  <c:v>93.25</c:v>
                </c:pt>
                <c:pt idx="97">
                  <c:v>93.21</c:v>
                </c:pt>
                <c:pt idx="98">
                  <c:v>93.24</c:v>
                </c:pt>
                <c:pt idx="99">
                  <c:v>93.25</c:v>
                </c:pt>
                <c:pt idx="100">
                  <c:v>93.19</c:v>
                </c:pt>
                <c:pt idx="101">
                  <c:v>93.17</c:v>
                </c:pt>
                <c:pt idx="102">
                  <c:v>93.2</c:v>
                </c:pt>
                <c:pt idx="103">
                  <c:v>93.2</c:v>
                </c:pt>
                <c:pt idx="104">
                  <c:v>93.2</c:v>
                </c:pt>
                <c:pt idx="105">
                  <c:v>93.21</c:v>
                </c:pt>
                <c:pt idx="106">
                  <c:v>93.22</c:v>
                </c:pt>
                <c:pt idx="107">
                  <c:v>93.2</c:v>
                </c:pt>
                <c:pt idx="108">
                  <c:v>93.18</c:v>
                </c:pt>
                <c:pt idx="109">
                  <c:v>93.18</c:v>
                </c:pt>
                <c:pt idx="110">
                  <c:v>93.18</c:v>
                </c:pt>
                <c:pt idx="111">
                  <c:v>93.18</c:v>
                </c:pt>
                <c:pt idx="112">
                  <c:v>93.15</c:v>
                </c:pt>
                <c:pt idx="113">
                  <c:v>93.15</c:v>
                </c:pt>
                <c:pt idx="114">
                  <c:v>93.17</c:v>
                </c:pt>
                <c:pt idx="115">
                  <c:v>93.16</c:v>
                </c:pt>
                <c:pt idx="116">
                  <c:v>93.15</c:v>
                </c:pt>
                <c:pt idx="117">
                  <c:v>93.18</c:v>
                </c:pt>
                <c:pt idx="118">
                  <c:v>93.16</c:v>
                </c:pt>
                <c:pt idx="119">
                  <c:v>93.17</c:v>
                </c:pt>
                <c:pt idx="120">
                  <c:v>93.16</c:v>
                </c:pt>
                <c:pt idx="121">
                  <c:v>93.12</c:v>
                </c:pt>
                <c:pt idx="122">
                  <c:v>93.13</c:v>
                </c:pt>
                <c:pt idx="123">
                  <c:v>93.14</c:v>
                </c:pt>
                <c:pt idx="124">
                  <c:v>93.11</c:v>
                </c:pt>
                <c:pt idx="125">
                  <c:v>93.1</c:v>
                </c:pt>
                <c:pt idx="126">
                  <c:v>93.09</c:v>
                </c:pt>
                <c:pt idx="127">
                  <c:v>93.1</c:v>
                </c:pt>
                <c:pt idx="128">
                  <c:v>93.12</c:v>
                </c:pt>
                <c:pt idx="129">
                  <c:v>93.12</c:v>
                </c:pt>
                <c:pt idx="130">
                  <c:v>93.08</c:v>
                </c:pt>
                <c:pt idx="131">
                  <c:v>93.1</c:v>
                </c:pt>
                <c:pt idx="132">
                  <c:v>93.1</c:v>
                </c:pt>
                <c:pt idx="133">
                  <c:v>93.08</c:v>
                </c:pt>
                <c:pt idx="134">
                  <c:v>93.09</c:v>
                </c:pt>
                <c:pt idx="135">
                  <c:v>93.07</c:v>
                </c:pt>
                <c:pt idx="136">
                  <c:v>93.03</c:v>
                </c:pt>
                <c:pt idx="137">
                  <c:v>93.05</c:v>
                </c:pt>
                <c:pt idx="138">
                  <c:v>93.07</c:v>
                </c:pt>
                <c:pt idx="139">
                  <c:v>93.09</c:v>
                </c:pt>
                <c:pt idx="140">
                  <c:v>93.08</c:v>
                </c:pt>
                <c:pt idx="141">
                  <c:v>93.07</c:v>
                </c:pt>
                <c:pt idx="142">
                  <c:v>93.04</c:v>
                </c:pt>
                <c:pt idx="143">
                  <c:v>93.05</c:v>
                </c:pt>
                <c:pt idx="144">
                  <c:v>93.05</c:v>
                </c:pt>
                <c:pt idx="145">
                  <c:v>93.04</c:v>
                </c:pt>
                <c:pt idx="146">
                  <c:v>93.04</c:v>
                </c:pt>
                <c:pt idx="147">
                  <c:v>93.03</c:v>
                </c:pt>
                <c:pt idx="148">
                  <c:v>92.97</c:v>
                </c:pt>
                <c:pt idx="149">
                  <c:v>93.04</c:v>
                </c:pt>
                <c:pt idx="150">
                  <c:v>93.01</c:v>
                </c:pt>
                <c:pt idx="151">
                  <c:v>93.03</c:v>
                </c:pt>
                <c:pt idx="152">
                  <c:v>93</c:v>
                </c:pt>
                <c:pt idx="153">
                  <c:v>93</c:v>
                </c:pt>
                <c:pt idx="154">
                  <c:v>92.99</c:v>
                </c:pt>
                <c:pt idx="155">
                  <c:v>93</c:v>
                </c:pt>
                <c:pt idx="156">
                  <c:v>92.98</c:v>
                </c:pt>
                <c:pt idx="157">
                  <c:v>92.95</c:v>
                </c:pt>
                <c:pt idx="158">
                  <c:v>92.98</c:v>
                </c:pt>
                <c:pt idx="159">
                  <c:v>92.97</c:v>
                </c:pt>
                <c:pt idx="160">
                  <c:v>92.93</c:v>
                </c:pt>
                <c:pt idx="161">
                  <c:v>93</c:v>
                </c:pt>
                <c:pt idx="162">
                  <c:v>92.95</c:v>
                </c:pt>
                <c:pt idx="163">
                  <c:v>92.93</c:v>
                </c:pt>
                <c:pt idx="164">
                  <c:v>92.91</c:v>
                </c:pt>
                <c:pt idx="165">
                  <c:v>92.93</c:v>
                </c:pt>
                <c:pt idx="166">
                  <c:v>92.94</c:v>
                </c:pt>
                <c:pt idx="167">
                  <c:v>92.96</c:v>
                </c:pt>
                <c:pt idx="168">
                  <c:v>92.91</c:v>
                </c:pt>
                <c:pt idx="169">
                  <c:v>92.93</c:v>
                </c:pt>
                <c:pt idx="170">
                  <c:v>92.91</c:v>
                </c:pt>
                <c:pt idx="171">
                  <c:v>92.9</c:v>
                </c:pt>
                <c:pt idx="172">
                  <c:v>92.89</c:v>
                </c:pt>
                <c:pt idx="173">
                  <c:v>92.93</c:v>
                </c:pt>
                <c:pt idx="174">
                  <c:v>92.91</c:v>
                </c:pt>
                <c:pt idx="175">
                  <c:v>92.9</c:v>
                </c:pt>
                <c:pt idx="176">
                  <c:v>92.91</c:v>
                </c:pt>
                <c:pt idx="177">
                  <c:v>92.88</c:v>
                </c:pt>
                <c:pt idx="178">
                  <c:v>92.83</c:v>
                </c:pt>
                <c:pt idx="179">
                  <c:v>92.89</c:v>
                </c:pt>
                <c:pt idx="180">
                  <c:v>92.9</c:v>
                </c:pt>
                <c:pt idx="181">
                  <c:v>92.87</c:v>
                </c:pt>
                <c:pt idx="182">
                  <c:v>92.87</c:v>
                </c:pt>
                <c:pt idx="183">
                  <c:v>92.86</c:v>
                </c:pt>
                <c:pt idx="184">
                  <c:v>92.85</c:v>
                </c:pt>
                <c:pt idx="185">
                  <c:v>92.92</c:v>
                </c:pt>
                <c:pt idx="186">
                  <c:v>92.86</c:v>
                </c:pt>
                <c:pt idx="187">
                  <c:v>92.82</c:v>
                </c:pt>
                <c:pt idx="188">
                  <c:v>92.82</c:v>
                </c:pt>
                <c:pt idx="189">
                  <c:v>92.85</c:v>
                </c:pt>
                <c:pt idx="190">
                  <c:v>92.79</c:v>
                </c:pt>
                <c:pt idx="191">
                  <c:v>92.87</c:v>
                </c:pt>
                <c:pt idx="192">
                  <c:v>92.86</c:v>
                </c:pt>
                <c:pt idx="193">
                  <c:v>92.85</c:v>
                </c:pt>
                <c:pt idx="194">
                  <c:v>92.79</c:v>
                </c:pt>
                <c:pt idx="195">
                  <c:v>92.8</c:v>
                </c:pt>
                <c:pt idx="196">
                  <c:v>92.8</c:v>
                </c:pt>
                <c:pt idx="197">
                  <c:v>92.89</c:v>
                </c:pt>
                <c:pt idx="198">
                  <c:v>92.81</c:v>
                </c:pt>
                <c:pt idx="199">
                  <c:v>92.78</c:v>
                </c:pt>
                <c:pt idx="200">
                  <c:v>92.83</c:v>
                </c:pt>
                <c:pt idx="201">
                  <c:v>92.78</c:v>
                </c:pt>
                <c:pt idx="202">
                  <c:v>92.77</c:v>
                </c:pt>
                <c:pt idx="203">
                  <c:v>92.87</c:v>
                </c:pt>
                <c:pt idx="204">
                  <c:v>92.81</c:v>
                </c:pt>
                <c:pt idx="205">
                  <c:v>92.77</c:v>
                </c:pt>
                <c:pt idx="206">
                  <c:v>92.75</c:v>
                </c:pt>
                <c:pt idx="207">
                  <c:v>92.79</c:v>
                </c:pt>
                <c:pt idx="208">
                  <c:v>92.76</c:v>
                </c:pt>
                <c:pt idx="209">
                  <c:v>92.83</c:v>
                </c:pt>
                <c:pt idx="210">
                  <c:v>92.77</c:v>
                </c:pt>
                <c:pt idx="211">
                  <c:v>92.82</c:v>
                </c:pt>
                <c:pt idx="212">
                  <c:v>92.75</c:v>
                </c:pt>
                <c:pt idx="213">
                  <c:v>92.75</c:v>
                </c:pt>
                <c:pt idx="214">
                  <c:v>92.72</c:v>
                </c:pt>
                <c:pt idx="215">
                  <c:v>92.81</c:v>
                </c:pt>
                <c:pt idx="216">
                  <c:v>92.71</c:v>
                </c:pt>
                <c:pt idx="217">
                  <c:v>92.73</c:v>
                </c:pt>
                <c:pt idx="218">
                  <c:v>92.76</c:v>
                </c:pt>
                <c:pt idx="219">
                  <c:v>92.76</c:v>
                </c:pt>
                <c:pt idx="220">
                  <c:v>92.69</c:v>
                </c:pt>
                <c:pt idx="221">
                  <c:v>92.79</c:v>
                </c:pt>
                <c:pt idx="222">
                  <c:v>92.74</c:v>
                </c:pt>
                <c:pt idx="223">
                  <c:v>92.69</c:v>
                </c:pt>
                <c:pt idx="224">
                  <c:v>92.73</c:v>
                </c:pt>
                <c:pt idx="225">
                  <c:v>92.74</c:v>
                </c:pt>
                <c:pt idx="226">
                  <c:v>92.69</c:v>
                </c:pt>
                <c:pt idx="227">
                  <c:v>92.74</c:v>
                </c:pt>
                <c:pt idx="228">
                  <c:v>92.69</c:v>
                </c:pt>
                <c:pt idx="229">
                  <c:v>92.69</c:v>
                </c:pt>
                <c:pt idx="230">
                  <c:v>92.73</c:v>
                </c:pt>
                <c:pt idx="231">
                  <c:v>92.74</c:v>
                </c:pt>
                <c:pt idx="232">
                  <c:v>92.68</c:v>
                </c:pt>
                <c:pt idx="233">
                  <c:v>92.74</c:v>
                </c:pt>
                <c:pt idx="234">
                  <c:v>92.72</c:v>
                </c:pt>
                <c:pt idx="235">
                  <c:v>92.69</c:v>
                </c:pt>
                <c:pt idx="236">
                  <c:v>92.74</c:v>
                </c:pt>
                <c:pt idx="237">
                  <c:v>92.73</c:v>
                </c:pt>
                <c:pt idx="238">
                  <c:v>92.68</c:v>
                </c:pt>
                <c:pt idx="239">
                  <c:v>92.71</c:v>
                </c:pt>
                <c:pt idx="240">
                  <c:v>92.68</c:v>
                </c:pt>
                <c:pt idx="241">
                  <c:v>92.72</c:v>
                </c:pt>
                <c:pt idx="242">
                  <c:v>92.67</c:v>
                </c:pt>
                <c:pt idx="243">
                  <c:v>92.68</c:v>
                </c:pt>
                <c:pt idx="244">
                  <c:v>92.73</c:v>
                </c:pt>
                <c:pt idx="245">
                  <c:v>92.74</c:v>
                </c:pt>
                <c:pt idx="246">
                  <c:v>92.67</c:v>
                </c:pt>
                <c:pt idx="247">
                  <c:v>92.7</c:v>
                </c:pt>
                <c:pt idx="248">
                  <c:v>92.69</c:v>
                </c:pt>
                <c:pt idx="249">
                  <c:v>92.66</c:v>
                </c:pt>
                <c:pt idx="250">
                  <c:v>92.72</c:v>
                </c:pt>
                <c:pt idx="251">
                  <c:v>92.7</c:v>
                </c:pt>
                <c:pt idx="252">
                  <c:v>92.71</c:v>
                </c:pt>
                <c:pt idx="253">
                  <c:v>92.76</c:v>
                </c:pt>
                <c:pt idx="254">
                  <c:v>92.72</c:v>
                </c:pt>
                <c:pt idx="255">
                  <c:v>92.71</c:v>
                </c:pt>
                <c:pt idx="256">
                  <c:v>92.74</c:v>
                </c:pt>
                <c:pt idx="257">
                  <c:v>92.71</c:v>
                </c:pt>
                <c:pt idx="258">
                  <c:v>92.7</c:v>
                </c:pt>
                <c:pt idx="259">
                  <c:v>92.72</c:v>
                </c:pt>
                <c:pt idx="260">
                  <c:v>92.71</c:v>
                </c:pt>
                <c:pt idx="261">
                  <c:v>92.71</c:v>
                </c:pt>
                <c:pt idx="262">
                  <c:v>92.74</c:v>
                </c:pt>
                <c:pt idx="263">
                  <c:v>92.73</c:v>
                </c:pt>
                <c:pt idx="264">
                  <c:v>92.73</c:v>
                </c:pt>
                <c:pt idx="265">
                  <c:v>92.75</c:v>
                </c:pt>
                <c:pt idx="266">
                  <c:v>92.7</c:v>
                </c:pt>
                <c:pt idx="267">
                  <c:v>92.68</c:v>
                </c:pt>
                <c:pt idx="268">
                  <c:v>92.73</c:v>
                </c:pt>
                <c:pt idx="269">
                  <c:v>92.74</c:v>
                </c:pt>
                <c:pt idx="270">
                  <c:v>92.73</c:v>
                </c:pt>
                <c:pt idx="271">
                  <c:v>92.71</c:v>
                </c:pt>
                <c:pt idx="272">
                  <c:v>92.71</c:v>
                </c:pt>
                <c:pt idx="273">
                  <c:v>92.72</c:v>
                </c:pt>
                <c:pt idx="274">
                  <c:v>92.73</c:v>
                </c:pt>
                <c:pt idx="275">
                  <c:v>92.73</c:v>
                </c:pt>
                <c:pt idx="276">
                  <c:v>92.72</c:v>
                </c:pt>
                <c:pt idx="277">
                  <c:v>92.74</c:v>
                </c:pt>
                <c:pt idx="278">
                  <c:v>92.72</c:v>
                </c:pt>
                <c:pt idx="279">
                  <c:v>92.74</c:v>
                </c:pt>
                <c:pt idx="280">
                  <c:v>92.75</c:v>
                </c:pt>
                <c:pt idx="281">
                  <c:v>92.75</c:v>
                </c:pt>
                <c:pt idx="282">
                  <c:v>92.73</c:v>
                </c:pt>
                <c:pt idx="283">
                  <c:v>92.73</c:v>
                </c:pt>
                <c:pt idx="284">
                  <c:v>92.72</c:v>
                </c:pt>
                <c:pt idx="285">
                  <c:v>92.72</c:v>
                </c:pt>
                <c:pt idx="286">
                  <c:v>92.74</c:v>
                </c:pt>
                <c:pt idx="287">
                  <c:v>92.71</c:v>
                </c:pt>
                <c:pt idx="288">
                  <c:v>92.71</c:v>
                </c:pt>
                <c:pt idx="289">
                  <c:v>92.74</c:v>
                </c:pt>
                <c:pt idx="290">
                  <c:v>92.73</c:v>
                </c:pt>
                <c:pt idx="291">
                  <c:v>92.73</c:v>
                </c:pt>
                <c:pt idx="292">
                  <c:v>92.73</c:v>
                </c:pt>
                <c:pt idx="293">
                  <c:v>92.72</c:v>
                </c:pt>
                <c:pt idx="294">
                  <c:v>92.72</c:v>
                </c:pt>
                <c:pt idx="295">
                  <c:v>92.71</c:v>
                </c:pt>
                <c:pt idx="296">
                  <c:v>92.67</c:v>
                </c:pt>
                <c:pt idx="297">
                  <c:v>92.69</c:v>
                </c:pt>
                <c:pt idx="298">
                  <c:v>92.72</c:v>
                </c:pt>
                <c:pt idx="299">
                  <c:v>92.7</c:v>
                </c:pt>
                <c:pt idx="300">
                  <c:v>92.72</c:v>
                </c:pt>
                <c:pt idx="301">
                  <c:v>92.75</c:v>
                </c:pt>
                <c:pt idx="302">
                  <c:v>92.75</c:v>
                </c:pt>
                <c:pt idx="303">
                  <c:v>92.76</c:v>
                </c:pt>
                <c:pt idx="304">
                  <c:v>92.78</c:v>
                </c:pt>
                <c:pt idx="305">
                  <c:v>92.76</c:v>
                </c:pt>
                <c:pt idx="306">
                  <c:v>92.76</c:v>
                </c:pt>
                <c:pt idx="307">
                  <c:v>92.78</c:v>
                </c:pt>
                <c:pt idx="308">
                  <c:v>92.77</c:v>
                </c:pt>
                <c:pt idx="309">
                  <c:v>92.75</c:v>
                </c:pt>
                <c:pt idx="310">
                  <c:v>92.78</c:v>
                </c:pt>
                <c:pt idx="311">
                  <c:v>92.81</c:v>
                </c:pt>
                <c:pt idx="312">
                  <c:v>92.83</c:v>
                </c:pt>
                <c:pt idx="313">
                  <c:v>92.82</c:v>
                </c:pt>
                <c:pt idx="314">
                  <c:v>92.82</c:v>
                </c:pt>
                <c:pt idx="315">
                  <c:v>92.83</c:v>
                </c:pt>
                <c:pt idx="316">
                  <c:v>92.84</c:v>
                </c:pt>
                <c:pt idx="317">
                  <c:v>92.84</c:v>
                </c:pt>
                <c:pt idx="318">
                  <c:v>92.83</c:v>
                </c:pt>
                <c:pt idx="319">
                  <c:v>92.83</c:v>
                </c:pt>
                <c:pt idx="320">
                  <c:v>92.81</c:v>
                </c:pt>
                <c:pt idx="321">
                  <c:v>92.81</c:v>
                </c:pt>
                <c:pt idx="322">
                  <c:v>92.84</c:v>
                </c:pt>
                <c:pt idx="323">
                  <c:v>92.86</c:v>
                </c:pt>
                <c:pt idx="324">
                  <c:v>92.84</c:v>
                </c:pt>
                <c:pt idx="325">
                  <c:v>92.82</c:v>
                </c:pt>
                <c:pt idx="326">
                  <c:v>92.8</c:v>
                </c:pt>
                <c:pt idx="327">
                  <c:v>92.82</c:v>
                </c:pt>
                <c:pt idx="328">
                  <c:v>92.83</c:v>
                </c:pt>
                <c:pt idx="329">
                  <c:v>92.82</c:v>
                </c:pt>
                <c:pt idx="330">
                  <c:v>92.8</c:v>
                </c:pt>
                <c:pt idx="331">
                  <c:v>92.81</c:v>
                </c:pt>
                <c:pt idx="332">
                  <c:v>92.84</c:v>
                </c:pt>
                <c:pt idx="333">
                  <c:v>92.85</c:v>
                </c:pt>
                <c:pt idx="334">
                  <c:v>92.85</c:v>
                </c:pt>
                <c:pt idx="335">
                  <c:v>92.83</c:v>
                </c:pt>
                <c:pt idx="336">
                  <c:v>92.81</c:v>
                </c:pt>
                <c:pt idx="337">
                  <c:v>92.81</c:v>
                </c:pt>
                <c:pt idx="338">
                  <c:v>92.8</c:v>
                </c:pt>
                <c:pt idx="339">
                  <c:v>92.81</c:v>
                </c:pt>
                <c:pt idx="340">
                  <c:v>92.82</c:v>
                </c:pt>
                <c:pt idx="341">
                  <c:v>92.83</c:v>
                </c:pt>
                <c:pt idx="342">
                  <c:v>92.84</c:v>
                </c:pt>
                <c:pt idx="343">
                  <c:v>92.87</c:v>
                </c:pt>
                <c:pt idx="344">
                  <c:v>92.84</c:v>
                </c:pt>
                <c:pt idx="345">
                  <c:v>92.82</c:v>
                </c:pt>
                <c:pt idx="346">
                  <c:v>92.84</c:v>
                </c:pt>
                <c:pt idx="347">
                  <c:v>92.86</c:v>
                </c:pt>
                <c:pt idx="348">
                  <c:v>92.87</c:v>
                </c:pt>
                <c:pt idx="349">
                  <c:v>92.89</c:v>
                </c:pt>
                <c:pt idx="350">
                  <c:v>92.88</c:v>
                </c:pt>
                <c:pt idx="351">
                  <c:v>92.88</c:v>
                </c:pt>
                <c:pt idx="352">
                  <c:v>92.9</c:v>
                </c:pt>
                <c:pt idx="353">
                  <c:v>92.9</c:v>
                </c:pt>
                <c:pt idx="354">
                  <c:v>92.88</c:v>
                </c:pt>
                <c:pt idx="355">
                  <c:v>92.86</c:v>
                </c:pt>
                <c:pt idx="356">
                  <c:v>92.85</c:v>
                </c:pt>
                <c:pt idx="357">
                  <c:v>92.89</c:v>
                </c:pt>
                <c:pt idx="358">
                  <c:v>92.9</c:v>
                </c:pt>
                <c:pt idx="359">
                  <c:v>92.92</c:v>
                </c:pt>
                <c:pt idx="360">
                  <c:v>92.88</c:v>
                </c:pt>
                <c:pt idx="361">
                  <c:v>92.91</c:v>
                </c:pt>
                <c:pt idx="362">
                  <c:v>92.86</c:v>
                </c:pt>
                <c:pt idx="363">
                  <c:v>92.85</c:v>
                </c:pt>
                <c:pt idx="364">
                  <c:v>92.86</c:v>
                </c:pt>
                <c:pt idx="365">
                  <c:v>92.88</c:v>
                </c:pt>
                <c:pt idx="366">
                  <c:v>92.88</c:v>
                </c:pt>
                <c:pt idx="367">
                  <c:v>92.89</c:v>
                </c:pt>
                <c:pt idx="368">
                  <c:v>92.88</c:v>
                </c:pt>
                <c:pt idx="369">
                  <c:v>92.89</c:v>
                </c:pt>
                <c:pt idx="370">
                  <c:v>92.9</c:v>
                </c:pt>
                <c:pt idx="371">
                  <c:v>92.86</c:v>
                </c:pt>
                <c:pt idx="372">
                  <c:v>92.87</c:v>
                </c:pt>
                <c:pt idx="373">
                  <c:v>92.89</c:v>
                </c:pt>
                <c:pt idx="374">
                  <c:v>92.84</c:v>
                </c:pt>
                <c:pt idx="375">
                  <c:v>92.88</c:v>
                </c:pt>
                <c:pt idx="376">
                  <c:v>92.87</c:v>
                </c:pt>
                <c:pt idx="377">
                  <c:v>92.87</c:v>
                </c:pt>
                <c:pt idx="378">
                  <c:v>92.86</c:v>
                </c:pt>
                <c:pt idx="379">
                  <c:v>92.88</c:v>
                </c:pt>
                <c:pt idx="380">
                  <c:v>92.86</c:v>
                </c:pt>
                <c:pt idx="381">
                  <c:v>92.83</c:v>
                </c:pt>
                <c:pt idx="382">
                  <c:v>92.84</c:v>
                </c:pt>
                <c:pt idx="383">
                  <c:v>92.86</c:v>
                </c:pt>
                <c:pt idx="384">
                  <c:v>92.82</c:v>
                </c:pt>
                <c:pt idx="385">
                  <c:v>92.86</c:v>
                </c:pt>
                <c:pt idx="386">
                  <c:v>92.83</c:v>
                </c:pt>
                <c:pt idx="387">
                  <c:v>92.85</c:v>
                </c:pt>
                <c:pt idx="388">
                  <c:v>92.83</c:v>
                </c:pt>
                <c:pt idx="389">
                  <c:v>92.81</c:v>
                </c:pt>
                <c:pt idx="390">
                  <c:v>92.79</c:v>
                </c:pt>
                <c:pt idx="391">
                  <c:v>92.79</c:v>
                </c:pt>
                <c:pt idx="392">
                  <c:v>92.8</c:v>
                </c:pt>
                <c:pt idx="393">
                  <c:v>92.8</c:v>
                </c:pt>
                <c:pt idx="394">
                  <c:v>92.79</c:v>
                </c:pt>
                <c:pt idx="395">
                  <c:v>92.78</c:v>
                </c:pt>
                <c:pt idx="396">
                  <c:v>92.78</c:v>
                </c:pt>
                <c:pt idx="397">
                  <c:v>92.8</c:v>
                </c:pt>
                <c:pt idx="398">
                  <c:v>92.72</c:v>
                </c:pt>
                <c:pt idx="399">
                  <c:v>92.74</c:v>
                </c:pt>
                <c:pt idx="400">
                  <c:v>92.75</c:v>
                </c:pt>
                <c:pt idx="401">
                  <c:v>92.75</c:v>
                </c:pt>
                <c:pt idx="402">
                  <c:v>92.69</c:v>
                </c:pt>
                <c:pt idx="403">
                  <c:v>92.75</c:v>
                </c:pt>
                <c:pt idx="404">
                  <c:v>92.66</c:v>
                </c:pt>
                <c:pt idx="405">
                  <c:v>92.71</c:v>
                </c:pt>
                <c:pt idx="406">
                  <c:v>92.71</c:v>
                </c:pt>
                <c:pt idx="407">
                  <c:v>92.7</c:v>
                </c:pt>
                <c:pt idx="408">
                  <c:v>92.7</c:v>
                </c:pt>
                <c:pt idx="409">
                  <c:v>92.73</c:v>
                </c:pt>
                <c:pt idx="410">
                  <c:v>92.62</c:v>
                </c:pt>
                <c:pt idx="411">
                  <c:v>92.66</c:v>
                </c:pt>
                <c:pt idx="412">
                  <c:v>92.64</c:v>
                </c:pt>
                <c:pt idx="413">
                  <c:v>92.62</c:v>
                </c:pt>
                <c:pt idx="414">
                  <c:v>92.62</c:v>
                </c:pt>
                <c:pt idx="415">
                  <c:v>92.62</c:v>
                </c:pt>
                <c:pt idx="416">
                  <c:v>92.6</c:v>
                </c:pt>
                <c:pt idx="417">
                  <c:v>92.57</c:v>
                </c:pt>
                <c:pt idx="418">
                  <c:v>92.64</c:v>
                </c:pt>
                <c:pt idx="419">
                  <c:v>92.59</c:v>
                </c:pt>
                <c:pt idx="420">
                  <c:v>92.6</c:v>
                </c:pt>
                <c:pt idx="421">
                  <c:v>92.57</c:v>
                </c:pt>
                <c:pt idx="422">
                  <c:v>92.43</c:v>
                </c:pt>
                <c:pt idx="423">
                  <c:v>92.35</c:v>
                </c:pt>
                <c:pt idx="424">
                  <c:v>92.44</c:v>
                </c:pt>
                <c:pt idx="425">
                  <c:v>92.39</c:v>
                </c:pt>
                <c:pt idx="426">
                  <c:v>92.3</c:v>
                </c:pt>
                <c:pt idx="427">
                  <c:v>92.32</c:v>
                </c:pt>
                <c:pt idx="428">
                  <c:v>92.21</c:v>
                </c:pt>
                <c:pt idx="429">
                  <c:v>92.17</c:v>
                </c:pt>
                <c:pt idx="430">
                  <c:v>92.31</c:v>
                </c:pt>
                <c:pt idx="431">
                  <c:v>92.22</c:v>
                </c:pt>
                <c:pt idx="432">
                  <c:v>92.16</c:v>
                </c:pt>
                <c:pt idx="433">
                  <c:v>92.14</c:v>
                </c:pt>
                <c:pt idx="434">
                  <c:v>92.08</c:v>
                </c:pt>
                <c:pt idx="435">
                  <c:v>92.03</c:v>
                </c:pt>
                <c:pt idx="436">
                  <c:v>92.07</c:v>
                </c:pt>
                <c:pt idx="437">
                  <c:v>92.06</c:v>
                </c:pt>
                <c:pt idx="438">
                  <c:v>92.01</c:v>
                </c:pt>
                <c:pt idx="439">
                  <c:v>92.01</c:v>
                </c:pt>
                <c:pt idx="440">
                  <c:v>91.92</c:v>
                </c:pt>
                <c:pt idx="441">
                  <c:v>91.86</c:v>
                </c:pt>
                <c:pt idx="442">
                  <c:v>91.88</c:v>
                </c:pt>
                <c:pt idx="443">
                  <c:v>91.91</c:v>
                </c:pt>
                <c:pt idx="444">
                  <c:v>91.83</c:v>
                </c:pt>
                <c:pt idx="445">
                  <c:v>91.8</c:v>
                </c:pt>
                <c:pt idx="446">
                  <c:v>91.79</c:v>
                </c:pt>
                <c:pt idx="447">
                  <c:v>91.74</c:v>
                </c:pt>
                <c:pt idx="448">
                  <c:v>91.74</c:v>
                </c:pt>
                <c:pt idx="449">
                  <c:v>91.7</c:v>
                </c:pt>
                <c:pt idx="450">
                  <c:v>91.63</c:v>
                </c:pt>
                <c:pt idx="451">
                  <c:v>91.59</c:v>
                </c:pt>
                <c:pt idx="452">
                  <c:v>91.58</c:v>
                </c:pt>
                <c:pt idx="453">
                  <c:v>91.6</c:v>
                </c:pt>
                <c:pt idx="454">
                  <c:v>91.53</c:v>
                </c:pt>
                <c:pt idx="455">
                  <c:v>91.45</c:v>
                </c:pt>
                <c:pt idx="456">
                  <c:v>91.47</c:v>
                </c:pt>
                <c:pt idx="457">
                  <c:v>91.36</c:v>
                </c:pt>
                <c:pt idx="458">
                  <c:v>91.32</c:v>
                </c:pt>
                <c:pt idx="459">
                  <c:v>91.3</c:v>
                </c:pt>
                <c:pt idx="460">
                  <c:v>91.32</c:v>
                </c:pt>
                <c:pt idx="461">
                  <c:v>91.25</c:v>
                </c:pt>
                <c:pt idx="462">
                  <c:v>91.2</c:v>
                </c:pt>
                <c:pt idx="463">
                  <c:v>91.1</c:v>
                </c:pt>
                <c:pt idx="464">
                  <c:v>91.05</c:v>
                </c:pt>
                <c:pt idx="465">
                  <c:v>90.99</c:v>
                </c:pt>
                <c:pt idx="466">
                  <c:v>90.99</c:v>
                </c:pt>
                <c:pt idx="467">
                  <c:v>90.87</c:v>
                </c:pt>
                <c:pt idx="468">
                  <c:v>90.85</c:v>
                </c:pt>
                <c:pt idx="469">
                  <c:v>90.81</c:v>
                </c:pt>
                <c:pt idx="470">
                  <c:v>90.71</c:v>
                </c:pt>
                <c:pt idx="471">
                  <c:v>90.65</c:v>
                </c:pt>
                <c:pt idx="472">
                  <c:v>90.61</c:v>
                </c:pt>
                <c:pt idx="473">
                  <c:v>90.5</c:v>
                </c:pt>
                <c:pt idx="474">
                  <c:v>90.48</c:v>
                </c:pt>
                <c:pt idx="475">
                  <c:v>90.45</c:v>
                </c:pt>
                <c:pt idx="476">
                  <c:v>90.33</c:v>
                </c:pt>
                <c:pt idx="477">
                  <c:v>90.35</c:v>
                </c:pt>
                <c:pt idx="478">
                  <c:v>90.32</c:v>
                </c:pt>
                <c:pt idx="479">
                  <c:v>90.22</c:v>
                </c:pt>
                <c:pt idx="480">
                  <c:v>90.11</c:v>
                </c:pt>
                <c:pt idx="481">
                  <c:v>90.13</c:v>
                </c:pt>
                <c:pt idx="482">
                  <c:v>90.05</c:v>
                </c:pt>
                <c:pt idx="483">
                  <c:v>89.81</c:v>
                </c:pt>
                <c:pt idx="484">
                  <c:v>89.73</c:v>
                </c:pt>
                <c:pt idx="485">
                  <c:v>89.66</c:v>
                </c:pt>
                <c:pt idx="486">
                  <c:v>89.56</c:v>
                </c:pt>
                <c:pt idx="487">
                  <c:v>89.43</c:v>
                </c:pt>
                <c:pt idx="488">
                  <c:v>89.35</c:v>
                </c:pt>
                <c:pt idx="489">
                  <c:v>89.21</c:v>
                </c:pt>
                <c:pt idx="490">
                  <c:v>89.12</c:v>
                </c:pt>
                <c:pt idx="491">
                  <c:v>89.07</c:v>
                </c:pt>
                <c:pt idx="492">
                  <c:v>88.92</c:v>
                </c:pt>
                <c:pt idx="493">
                  <c:v>88.78</c:v>
                </c:pt>
                <c:pt idx="494">
                  <c:v>88.71</c:v>
                </c:pt>
                <c:pt idx="495">
                  <c:v>88.55</c:v>
                </c:pt>
                <c:pt idx="496">
                  <c:v>88.43</c:v>
                </c:pt>
                <c:pt idx="497">
                  <c:v>88.38</c:v>
                </c:pt>
                <c:pt idx="498">
                  <c:v>88.27</c:v>
                </c:pt>
                <c:pt idx="499">
                  <c:v>88.13</c:v>
                </c:pt>
                <c:pt idx="500">
                  <c:v>88.05</c:v>
                </c:pt>
                <c:pt idx="501">
                  <c:v>87.96</c:v>
                </c:pt>
                <c:pt idx="502">
                  <c:v>87.86</c:v>
                </c:pt>
                <c:pt idx="503">
                  <c:v>87.77</c:v>
                </c:pt>
                <c:pt idx="504">
                  <c:v>87.57</c:v>
                </c:pt>
                <c:pt idx="505">
                  <c:v>87.41</c:v>
                </c:pt>
                <c:pt idx="506">
                  <c:v>87.26</c:v>
                </c:pt>
                <c:pt idx="507">
                  <c:v>87.06</c:v>
                </c:pt>
                <c:pt idx="508">
                  <c:v>86.89</c:v>
                </c:pt>
                <c:pt idx="509">
                  <c:v>86.71</c:v>
                </c:pt>
                <c:pt idx="510">
                  <c:v>86.43</c:v>
                </c:pt>
                <c:pt idx="511">
                  <c:v>86.16</c:v>
                </c:pt>
                <c:pt idx="512">
                  <c:v>85.91</c:v>
                </c:pt>
                <c:pt idx="513">
                  <c:v>85.6</c:v>
                </c:pt>
                <c:pt idx="514">
                  <c:v>85.26</c:v>
                </c:pt>
                <c:pt idx="515">
                  <c:v>84.92</c:v>
                </c:pt>
                <c:pt idx="516">
                  <c:v>84.59</c:v>
                </c:pt>
                <c:pt idx="517">
                  <c:v>84.3</c:v>
                </c:pt>
                <c:pt idx="518">
                  <c:v>84.05</c:v>
                </c:pt>
                <c:pt idx="519">
                  <c:v>83.79</c:v>
                </c:pt>
                <c:pt idx="520">
                  <c:v>83.57</c:v>
                </c:pt>
                <c:pt idx="521">
                  <c:v>83.32</c:v>
                </c:pt>
                <c:pt idx="522">
                  <c:v>83.02</c:v>
                </c:pt>
                <c:pt idx="523">
                  <c:v>82.78</c:v>
                </c:pt>
                <c:pt idx="524">
                  <c:v>82.58</c:v>
                </c:pt>
                <c:pt idx="525">
                  <c:v>82.33</c:v>
                </c:pt>
                <c:pt idx="526">
                  <c:v>82.09</c:v>
                </c:pt>
                <c:pt idx="527">
                  <c:v>81.86</c:v>
                </c:pt>
                <c:pt idx="528">
                  <c:v>81.58</c:v>
                </c:pt>
                <c:pt idx="529">
                  <c:v>81.3</c:v>
                </c:pt>
                <c:pt idx="530">
                  <c:v>80.95</c:v>
                </c:pt>
                <c:pt idx="531">
                  <c:v>80.52</c:v>
                </c:pt>
                <c:pt idx="532">
                  <c:v>80.12</c:v>
                </c:pt>
                <c:pt idx="533">
                  <c:v>79.75</c:v>
                </c:pt>
                <c:pt idx="534">
                  <c:v>79.38</c:v>
                </c:pt>
                <c:pt idx="535">
                  <c:v>79.02</c:v>
                </c:pt>
                <c:pt idx="536">
                  <c:v>78.650000000000006</c:v>
                </c:pt>
                <c:pt idx="537">
                  <c:v>78.260000000000005</c:v>
                </c:pt>
                <c:pt idx="538">
                  <c:v>77.88</c:v>
                </c:pt>
                <c:pt idx="539">
                  <c:v>77.47</c:v>
                </c:pt>
                <c:pt idx="540">
                  <c:v>76.98</c:v>
                </c:pt>
                <c:pt idx="541">
                  <c:v>76.510000000000005</c:v>
                </c:pt>
                <c:pt idx="542">
                  <c:v>76.03</c:v>
                </c:pt>
                <c:pt idx="543">
                  <c:v>75.540000000000006</c:v>
                </c:pt>
                <c:pt idx="544">
                  <c:v>75.069999999999993</c:v>
                </c:pt>
                <c:pt idx="545">
                  <c:v>74.569999999999993</c:v>
                </c:pt>
                <c:pt idx="546">
                  <c:v>74.02</c:v>
                </c:pt>
                <c:pt idx="547">
                  <c:v>73.44</c:v>
                </c:pt>
                <c:pt idx="548">
                  <c:v>72.81</c:v>
                </c:pt>
                <c:pt idx="549">
                  <c:v>72.099999999999994</c:v>
                </c:pt>
                <c:pt idx="550">
                  <c:v>71.34</c:v>
                </c:pt>
                <c:pt idx="551">
                  <c:v>70.5</c:v>
                </c:pt>
                <c:pt idx="552">
                  <c:v>69.53</c:v>
                </c:pt>
                <c:pt idx="553">
                  <c:v>68.48</c:v>
                </c:pt>
                <c:pt idx="554">
                  <c:v>67.349999999999994</c:v>
                </c:pt>
                <c:pt idx="555">
                  <c:v>66.11</c:v>
                </c:pt>
                <c:pt idx="556">
                  <c:v>64.7</c:v>
                </c:pt>
                <c:pt idx="557">
                  <c:v>63.15</c:v>
                </c:pt>
                <c:pt idx="558">
                  <c:v>61.38</c:v>
                </c:pt>
                <c:pt idx="559">
                  <c:v>59.47</c:v>
                </c:pt>
                <c:pt idx="560">
                  <c:v>57.36</c:v>
                </c:pt>
                <c:pt idx="561">
                  <c:v>55.04</c:v>
                </c:pt>
                <c:pt idx="562">
                  <c:v>52.59</c:v>
                </c:pt>
                <c:pt idx="563">
                  <c:v>50.01</c:v>
                </c:pt>
                <c:pt idx="564">
                  <c:v>47.29</c:v>
                </c:pt>
                <c:pt idx="565">
                  <c:v>44.49</c:v>
                </c:pt>
                <c:pt idx="566">
                  <c:v>41.56</c:v>
                </c:pt>
                <c:pt idx="567">
                  <c:v>38.479999999999997</c:v>
                </c:pt>
                <c:pt idx="568">
                  <c:v>35.340000000000003</c:v>
                </c:pt>
                <c:pt idx="569">
                  <c:v>32.11</c:v>
                </c:pt>
                <c:pt idx="570">
                  <c:v>28.83</c:v>
                </c:pt>
                <c:pt idx="571">
                  <c:v>25.57</c:v>
                </c:pt>
                <c:pt idx="572">
                  <c:v>22.39</c:v>
                </c:pt>
                <c:pt idx="573">
                  <c:v>19.29</c:v>
                </c:pt>
                <c:pt idx="574">
                  <c:v>16.32</c:v>
                </c:pt>
                <c:pt idx="575">
                  <c:v>13.54</c:v>
                </c:pt>
                <c:pt idx="576">
                  <c:v>11.01</c:v>
                </c:pt>
                <c:pt idx="577">
                  <c:v>8.75</c:v>
                </c:pt>
                <c:pt idx="578">
                  <c:v>6.78</c:v>
                </c:pt>
                <c:pt idx="579">
                  <c:v>5.1100000000000003</c:v>
                </c:pt>
                <c:pt idx="580">
                  <c:v>3.74</c:v>
                </c:pt>
                <c:pt idx="581">
                  <c:v>2.65</c:v>
                </c:pt>
                <c:pt idx="582">
                  <c:v>1.83</c:v>
                </c:pt>
                <c:pt idx="583">
                  <c:v>1.22</c:v>
                </c:pt>
                <c:pt idx="584">
                  <c:v>0.8</c:v>
                </c:pt>
                <c:pt idx="585">
                  <c:v>0.5</c:v>
                </c:pt>
                <c:pt idx="586">
                  <c:v>0.31</c:v>
                </c:pt>
                <c:pt idx="587">
                  <c:v>0.19</c:v>
                </c:pt>
                <c:pt idx="588">
                  <c:v>0.11</c:v>
                </c:pt>
                <c:pt idx="589">
                  <c:v>0.06</c:v>
                </c:pt>
                <c:pt idx="590">
                  <c:v>0.03</c:v>
                </c:pt>
                <c:pt idx="591">
                  <c:v>0.02</c:v>
                </c:pt>
                <c:pt idx="592">
                  <c:v>0.01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B-4D54-87F5-20B602205B82}"/>
            </c:ext>
          </c:extLst>
        </c:ser>
        <c:ser>
          <c:idx val="3"/>
          <c:order val="3"/>
          <c:tx>
            <c:strRef>
              <c:f>[1]Windows!$E$4</c:f>
              <c:strCache>
                <c:ptCount val="1"/>
                <c:pt idx="0">
                  <c:v>Window#4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[1]Windows!$E$5:$E$605</c:f>
              <c:numCache>
                <c:formatCode>General</c:formatCode>
                <c:ptCount val="601"/>
                <c:pt idx="0">
                  <c:v>92.37</c:v>
                </c:pt>
                <c:pt idx="1">
                  <c:v>92.33</c:v>
                </c:pt>
                <c:pt idx="2">
                  <c:v>92.33</c:v>
                </c:pt>
                <c:pt idx="3">
                  <c:v>92.36</c:v>
                </c:pt>
                <c:pt idx="4">
                  <c:v>92.34</c:v>
                </c:pt>
                <c:pt idx="5">
                  <c:v>92.3</c:v>
                </c:pt>
                <c:pt idx="6">
                  <c:v>92.31</c:v>
                </c:pt>
                <c:pt idx="7">
                  <c:v>92.28</c:v>
                </c:pt>
                <c:pt idx="8">
                  <c:v>92.36</c:v>
                </c:pt>
                <c:pt idx="9">
                  <c:v>92.35</c:v>
                </c:pt>
                <c:pt idx="10">
                  <c:v>92.28</c:v>
                </c:pt>
                <c:pt idx="11">
                  <c:v>92.28</c:v>
                </c:pt>
                <c:pt idx="12">
                  <c:v>92.32</c:v>
                </c:pt>
                <c:pt idx="13">
                  <c:v>92.43</c:v>
                </c:pt>
                <c:pt idx="14">
                  <c:v>92.31</c:v>
                </c:pt>
                <c:pt idx="15">
                  <c:v>92.38</c:v>
                </c:pt>
                <c:pt idx="16">
                  <c:v>92.31</c:v>
                </c:pt>
                <c:pt idx="17">
                  <c:v>92.3</c:v>
                </c:pt>
                <c:pt idx="18">
                  <c:v>92.26</c:v>
                </c:pt>
                <c:pt idx="19">
                  <c:v>92.35</c:v>
                </c:pt>
                <c:pt idx="20">
                  <c:v>92.26</c:v>
                </c:pt>
                <c:pt idx="21">
                  <c:v>92.31</c:v>
                </c:pt>
                <c:pt idx="22">
                  <c:v>92.31</c:v>
                </c:pt>
                <c:pt idx="23">
                  <c:v>92.35</c:v>
                </c:pt>
                <c:pt idx="24">
                  <c:v>92.25</c:v>
                </c:pt>
                <c:pt idx="25">
                  <c:v>92.23</c:v>
                </c:pt>
                <c:pt idx="26">
                  <c:v>92.23</c:v>
                </c:pt>
                <c:pt idx="27">
                  <c:v>92.23</c:v>
                </c:pt>
                <c:pt idx="28">
                  <c:v>92.27</c:v>
                </c:pt>
                <c:pt idx="29">
                  <c:v>92.26</c:v>
                </c:pt>
                <c:pt idx="30">
                  <c:v>92.3</c:v>
                </c:pt>
                <c:pt idx="31">
                  <c:v>92.28</c:v>
                </c:pt>
                <c:pt idx="32">
                  <c:v>92.24</c:v>
                </c:pt>
                <c:pt idx="33">
                  <c:v>92.31</c:v>
                </c:pt>
                <c:pt idx="34">
                  <c:v>92.3</c:v>
                </c:pt>
                <c:pt idx="35">
                  <c:v>92.24</c:v>
                </c:pt>
                <c:pt idx="36">
                  <c:v>92.24</c:v>
                </c:pt>
                <c:pt idx="37">
                  <c:v>92.2</c:v>
                </c:pt>
                <c:pt idx="38">
                  <c:v>92.17</c:v>
                </c:pt>
                <c:pt idx="39">
                  <c:v>92.22</c:v>
                </c:pt>
                <c:pt idx="40">
                  <c:v>92.24</c:v>
                </c:pt>
                <c:pt idx="41">
                  <c:v>92.26</c:v>
                </c:pt>
                <c:pt idx="42">
                  <c:v>92.23</c:v>
                </c:pt>
                <c:pt idx="43">
                  <c:v>92.24</c:v>
                </c:pt>
                <c:pt idx="44">
                  <c:v>92.23</c:v>
                </c:pt>
                <c:pt idx="45">
                  <c:v>92.22</c:v>
                </c:pt>
                <c:pt idx="46">
                  <c:v>92.21</c:v>
                </c:pt>
                <c:pt idx="47">
                  <c:v>92.22</c:v>
                </c:pt>
                <c:pt idx="48">
                  <c:v>92.23</c:v>
                </c:pt>
                <c:pt idx="49">
                  <c:v>92.21</c:v>
                </c:pt>
                <c:pt idx="50">
                  <c:v>92.12</c:v>
                </c:pt>
                <c:pt idx="51">
                  <c:v>92.16</c:v>
                </c:pt>
                <c:pt idx="52">
                  <c:v>92.2</c:v>
                </c:pt>
                <c:pt idx="53">
                  <c:v>92.16</c:v>
                </c:pt>
                <c:pt idx="54">
                  <c:v>92.14</c:v>
                </c:pt>
                <c:pt idx="55">
                  <c:v>92.19</c:v>
                </c:pt>
                <c:pt idx="56">
                  <c:v>92.18</c:v>
                </c:pt>
                <c:pt idx="57">
                  <c:v>92.14</c:v>
                </c:pt>
                <c:pt idx="58">
                  <c:v>92.14</c:v>
                </c:pt>
                <c:pt idx="59">
                  <c:v>92.18</c:v>
                </c:pt>
                <c:pt idx="60">
                  <c:v>92.15</c:v>
                </c:pt>
                <c:pt idx="61">
                  <c:v>92.14</c:v>
                </c:pt>
                <c:pt idx="62">
                  <c:v>92.14</c:v>
                </c:pt>
                <c:pt idx="63">
                  <c:v>92.12</c:v>
                </c:pt>
                <c:pt idx="64">
                  <c:v>92.12</c:v>
                </c:pt>
                <c:pt idx="65">
                  <c:v>92.13</c:v>
                </c:pt>
                <c:pt idx="66">
                  <c:v>92.08</c:v>
                </c:pt>
                <c:pt idx="67">
                  <c:v>92.11</c:v>
                </c:pt>
                <c:pt idx="68">
                  <c:v>92.07</c:v>
                </c:pt>
                <c:pt idx="69">
                  <c:v>92.06</c:v>
                </c:pt>
                <c:pt idx="70">
                  <c:v>92.07</c:v>
                </c:pt>
                <c:pt idx="71">
                  <c:v>92.08</c:v>
                </c:pt>
                <c:pt idx="72">
                  <c:v>92.05</c:v>
                </c:pt>
                <c:pt idx="73">
                  <c:v>92.05</c:v>
                </c:pt>
                <c:pt idx="74">
                  <c:v>92.05</c:v>
                </c:pt>
                <c:pt idx="75">
                  <c:v>92.03</c:v>
                </c:pt>
                <c:pt idx="76">
                  <c:v>92.04</c:v>
                </c:pt>
                <c:pt idx="77">
                  <c:v>92.1</c:v>
                </c:pt>
                <c:pt idx="78">
                  <c:v>92.06</c:v>
                </c:pt>
                <c:pt idx="79">
                  <c:v>92.02</c:v>
                </c:pt>
                <c:pt idx="80">
                  <c:v>92.01</c:v>
                </c:pt>
                <c:pt idx="81">
                  <c:v>92.01</c:v>
                </c:pt>
                <c:pt idx="82">
                  <c:v>92.02</c:v>
                </c:pt>
                <c:pt idx="83">
                  <c:v>92.04</c:v>
                </c:pt>
                <c:pt idx="84">
                  <c:v>92.05</c:v>
                </c:pt>
                <c:pt idx="85">
                  <c:v>92.03</c:v>
                </c:pt>
                <c:pt idx="86">
                  <c:v>92.02</c:v>
                </c:pt>
                <c:pt idx="87">
                  <c:v>92.01</c:v>
                </c:pt>
                <c:pt idx="88">
                  <c:v>92</c:v>
                </c:pt>
                <c:pt idx="89">
                  <c:v>92</c:v>
                </c:pt>
                <c:pt idx="90">
                  <c:v>92.01</c:v>
                </c:pt>
                <c:pt idx="91">
                  <c:v>92</c:v>
                </c:pt>
                <c:pt idx="92">
                  <c:v>91.96</c:v>
                </c:pt>
                <c:pt idx="93">
                  <c:v>91.96</c:v>
                </c:pt>
                <c:pt idx="94">
                  <c:v>91.96</c:v>
                </c:pt>
                <c:pt idx="95">
                  <c:v>91.98</c:v>
                </c:pt>
                <c:pt idx="96">
                  <c:v>91.97</c:v>
                </c:pt>
                <c:pt idx="97">
                  <c:v>91.96</c:v>
                </c:pt>
                <c:pt idx="98">
                  <c:v>92</c:v>
                </c:pt>
                <c:pt idx="99">
                  <c:v>91.98</c:v>
                </c:pt>
                <c:pt idx="100">
                  <c:v>91.95</c:v>
                </c:pt>
                <c:pt idx="101">
                  <c:v>91.94</c:v>
                </c:pt>
                <c:pt idx="102">
                  <c:v>91.94</c:v>
                </c:pt>
                <c:pt idx="103">
                  <c:v>91.93</c:v>
                </c:pt>
                <c:pt idx="104">
                  <c:v>91.94</c:v>
                </c:pt>
                <c:pt idx="105">
                  <c:v>91.94</c:v>
                </c:pt>
                <c:pt idx="106">
                  <c:v>91.94</c:v>
                </c:pt>
                <c:pt idx="107">
                  <c:v>91.92</c:v>
                </c:pt>
                <c:pt idx="108">
                  <c:v>91.89</c:v>
                </c:pt>
                <c:pt idx="109">
                  <c:v>91.88</c:v>
                </c:pt>
                <c:pt idx="110">
                  <c:v>91.88</c:v>
                </c:pt>
                <c:pt idx="111">
                  <c:v>91.89</c:v>
                </c:pt>
                <c:pt idx="112">
                  <c:v>91.84</c:v>
                </c:pt>
                <c:pt idx="113">
                  <c:v>91.85</c:v>
                </c:pt>
                <c:pt idx="114">
                  <c:v>91.89</c:v>
                </c:pt>
                <c:pt idx="115">
                  <c:v>91.87</c:v>
                </c:pt>
                <c:pt idx="116">
                  <c:v>91.86</c:v>
                </c:pt>
                <c:pt idx="117">
                  <c:v>91.88</c:v>
                </c:pt>
                <c:pt idx="118">
                  <c:v>91.87</c:v>
                </c:pt>
                <c:pt idx="119">
                  <c:v>91.86</c:v>
                </c:pt>
                <c:pt idx="120">
                  <c:v>91.84</c:v>
                </c:pt>
                <c:pt idx="121">
                  <c:v>91.8</c:v>
                </c:pt>
                <c:pt idx="122">
                  <c:v>91.8</c:v>
                </c:pt>
                <c:pt idx="123">
                  <c:v>91.81</c:v>
                </c:pt>
                <c:pt idx="124">
                  <c:v>91.78</c:v>
                </c:pt>
                <c:pt idx="125">
                  <c:v>91.8</c:v>
                </c:pt>
                <c:pt idx="126">
                  <c:v>91.8</c:v>
                </c:pt>
                <c:pt idx="127">
                  <c:v>91.8</c:v>
                </c:pt>
                <c:pt idx="128">
                  <c:v>91.79</c:v>
                </c:pt>
                <c:pt idx="129">
                  <c:v>91.78</c:v>
                </c:pt>
                <c:pt idx="130">
                  <c:v>91.77</c:v>
                </c:pt>
                <c:pt idx="131">
                  <c:v>91.8</c:v>
                </c:pt>
                <c:pt idx="132">
                  <c:v>91.8</c:v>
                </c:pt>
                <c:pt idx="133">
                  <c:v>91.76</c:v>
                </c:pt>
                <c:pt idx="134">
                  <c:v>91.74</c:v>
                </c:pt>
                <c:pt idx="135">
                  <c:v>91.76</c:v>
                </c:pt>
                <c:pt idx="136">
                  <c:v>91.74</c:v>
                </c:pt>
                <c:pt idx="137">
                  <c:v>91.75</c:v>
                </c:pt>
                <c:pt idx="138">
                  <c:v>91.72</c:v>
                </c:pt>
                <c:pt idx="139">
                  <c:v>91.74</c:v>
                </c:pt>
                <c:pt idx="140">
                  <c:v>91.75</c:v>
                </c:pt>
                <c:pt idx="141">
                  <c:v>91.74</c:v>
                </c:pt>
                <c:pt idx="142">
                  <c:v>91.71</c:v>
                </c:pt>
                <c:pt idx="143">
                  <c:v>91.73</c:v>
                </c:pt>
                <c:pt idx="144">
                  <c:v>91.69</c:v>
                </c:pt>
                <c:pt idx="145">
                  <c:v>91.7</c:v>
                </c:pt>
                <c:pt idx="146">
                  <c:v>91.71</c:v>
                </c:pt>
                <c:pt idx="147">
                  <c:v>91.71</c:v>
                </c:pt>
                <c:pt idx="148">
                  <c:v>91.67</c:v>
                </c:pt>
                <c:pt idx="149">
                  <c:v>91.71</c:v>
                </c:pt>
                <c:pt idx="150">
                  <c:v>91.67</c:v>
                </c:pt>
                <c:pt idx="151">
                  <c:v>91.67</c:v>
                </c:pt>
                <c:pt idx="152">
                  <c:v>91.64</c:v>
                </c:pt>
                <c:pt idx="153">
                  <c:v>91.65</c:v>
                </c:pt>
                <c:pt idx="154">
                  <c:v>91.63</c:v>
                </c:pt>
                <c:pt idx="155">
                  <c:v>91.64</c:v>
                </c:pt>
                <c:pt idx="156">
                  <c:v>91.62</c:v>
                </c:pt>
                <c:pt idx="157">
                  <c:v>91.62</c:v>
                </c:pt>
                <c:pt idx="158">
                  <c:v>91.6</c:v>
                </c:pt>
                <c:pt idx="159">
                  <c:v>91.61</c:v>
                </c:pt>
                <c:pt idx="160">
                  <c:v>91.58</c:v>
                </c:pt>
                <c:pt idx="161">
                  <c:v>91.58</c:v>
                </c:pt>
                <c:pt idx="162">
                  <c:v>91.59</c:v>
                </c:pt>
                <c:pt idx="163">
                  <c:v>91.57</c:v>
                </c:pt>
                <c:pt idx="164">
                  <c:v>91.54</c:v>
                </c:pt>
                <c:pt idx="165">
                  <c:v>91.57</c:v>
                </c:pt>
                <c:pt idx="166">
                  <c:v>91.55</c:v>
                </c:pt>
                <c:pt idx="167">
                  <c:v>91.58</c:v>
                </c:pt>
                <c:pt idx="168">
                  <c:v>91.56</c:v>
                </c:pt>
                <c:pt idx="169">
                  <c:v>91.56</c:v>
                </c:pt>
                <c:pt idx="170">
                  <c:v>91.53</c:v>
                </c:pt>
                <c:pt idx="171">
                  <c:v>91.52</c:v>
                </c:pt>
                <c:pt idx="172">
                  <c:v>91.48</c:v>
                </c:pt>
                <c:pt idx="173">
                  <c:v>91.55</c:v>
                </c:pt>
                <c:pt idx="174">
                  <c:v>91.51</c:v>
                </c:pt>
                <c:pt idx="175">
                  <c:v>91.49</c:v>
                </c:pt>
                <c:pt idx="176">
                  <c:v>91.47</c:v>
                </c:pt>
                <c:pt idx="177">
                  <c:v>91.48</c:v>
                </c:pt>
                <c:pt idx="178">
                  <c:v>91.46</c:v>
                </c:pt>
                <c:pt idx="179">
                  <c:v>91.51</c:v>
                </c:pt>
                <c:pt idx="180">
                  <c:v>91.49</c:v>
                </c:pt>
                <c:pt idx="181">
                  <c:v>91.43</c:v>
                </c:pt>
                <c:pt idx="182">
                  <c:v>91.43</c:v>
                </c:pt>
                <c:pt idx="183">
                  <c:v>91.45</c:v>
                </c:pt>
                <c:pt idx="184">
                  <c:v>91.43</c:v>
                </c:pt>
                <c:pt idx="185">
                  <c:v>91.51</c:v>
                </c:pt>
                <c:pt idx="186">
                  <c:v>91.46</c:v>
                </c:pt>
                <c:pt idx="187">
                  <c:v>91.46</c:v>
                </c:pt>
                <c:pt idx="188">
                  <c:v>91.44</c:v>
                </c:pt>
                <c:pt idx="189">
                  <c:v>91.46</c:v>
                </c:pt>
                <c:pt idx="190">
                  <c:v>91.38</c:v>
                </c:pt>
                <c:pt idx="191">
                  <c:v>91.48</c:v>
                </c:pt>
                <c:pt idx="192">
                  <c:v>91.4</c:v>
                </c:pt>
                <c:pt idx="193">
                  <c:v>91.41</c:v>
                </c:pt>
                <c:pt idx="194">
                  <c:v>91.37</c:v>
                </c:pt>
                <c:pt idx="195">
                  <c:v>91.4</c:v>
                </c:pt>
                <c:pt idx="196">
                  <c:v>91.34</c:v>
                </c:pt>
                <c:pt idx="197">
                  <c:v>91.47</c:v>
                </c:pt>
                <c:pt idx="198">
                  <c:v>91.38</c:v>
                </c:pt>
                <c:pt idx="199">
                  <c:v>91.34</c:v>
                </c:pt>
                <c:pt idx="200">
                  <c:v>91.37</c:v>
                </c:pt>
                <c:pt idx="201">
                  <c:v>91.35</c:v>
                </c:pt>
                <c:pt idx="202">
                  <c:v>91.33</c:v>
                </c:pt>
                <c:pt idx="203">
                  <c:v>91.39</c:v>
                </c:pt>
                <c:pt idx="204">
                  <c:v>91.39</c:v>
                </c:pt>
                <c:pt idx="205">
                  <c:v>91.32</c:v>
                </c:pt>
                <c:pt idx="206">
                  <c:v>91.32</c:v>
                </c:pt>
                <c:pt idx="207">
                  <c:v>91.33</c:v>
                </c:pt>
                <c:pt idx="208">
                  <c:v>91.28</c:v>
                </c:pt>
                <c:pt idx="209">
                  <c:v>91.37</c:v>
                </c:pt>
                <c:pt idx="210">
                  <c:v>91.28</c:v>
                </c:pt>
                <c:pt idx="211">
                  <c:v>91.35</c:v>
                </c:pt>
                <c:pt idx="212">
                  <c:v>91.29</c:v>
                </c:pt>
                <c:pt idx="213">
                  <c:v>91.31</c:v>
                </c:pt>
                <c:pt idx="214">
                  <c:v>91.27</c:v>
                </c:pt>
                <c:pt idx="215">
                  <c:v>91.34</c:v>
                </c:pt>
                <c:pt idx="216">
                  <c:v>91.23</c:v>
                </c:pt>
                <c:pt idx="217">
                  <c:v>91.26</c:v>
                </c:pt>
                <c:pt idx="218">
                  <c:v>91.28</c:v>
                </c:pt>
                <c:pt idx="219">
                  <c:v>91.26</c:v>
                </c:pt>
                <c:pt idx="220">
                  <c:v>91.17</c:v>
                </c:pt>
                <c:pt idx="221">
                  <c:v>91.27</c:v>
                </c:pt>
                <c:pt idx="222">
                  <c:v>91.24</c:v>
                </c:pt>
                <c:pt idx="223">
                  <c:v>91.21</c:v>
                </c:pt>
                <c:pt idx="224">
                  <c:v>91.22</c:v>
                </c:pt>
                <c:pt idx="225">
                  <c:v>91.25</c:v>
                </c:pt>
                <c:pt idx="226">
                  <c:v>91.23</c:v>
                </c:pt>
                <c:pt idx="227">
                  <c:v>91.25</c:v>
                </c:pt>
                <c:pt idx="228">
                  <c:v>91.2</c:v>
                </c:pt>
                <c:pt idx="229">
                  <c:v>91.18</c:v>
                </c:pt>
                <c:pt idx="230">
                  <c:v>91.21</c:v>
                </c:pt>
                <c:pt idx="231">
                  <c:v>91.21</c:v>
                </c:pt>
                <c:pt idx="232">
                  <c:v>91.17</c:v>
                </c:pt>
                <c:pt idx="233">
                  <c:v>91.22</c:v>
                </c:pt>
                <c:pt idx="234">
                  <c:v>91.2</c:v>
                </c:pt>
                <c:pt idx="235">
                  <c:v>91.17</c:v>
                </c:pt>
                <c:pt idx="236">
                  <c:v>91.2</c:v>
                </c:pt>
                <c:pt idx="237">
                  <c:v>91.21</c:v>
                </c:pt>
                <c:pt idx="238">
                  <c:v>91.16</c:v>
                </c:pt>
                <c:pt idx="239">
                  <c:v>91.17</c:v>
                </c:pt>
                <c:pt idx="240">
                  <c:v>91.15</c:v>
                </c:pt>
                <c:pt idx="241">
                  <c:v>91.2</c:v>
                </c:pt>
                <c:pt idx="242">
                  <c:v>91.15</c:v>
                </c:pt>
                <c:pt idx="243">
                  <c:v>91.16</c:v>
                </c:pt>
                <c:pt idx="244">
                  <c:v>91.21</c:v>
                </c:pt>
                <c:pt idx="245">
                  <c:v>91.19</c:v>
                </c:pt>
                <c:pt idx="246">
                  <c:v>91.14</c:v>
                </c:pt>
                <c:pt idx="247">
                  <c:v>91.16</c:v>
                </c:pt>
                <c:pt idx="248">
                  <c:v>91.13</c:v>
                </c:pt>
                <c:pt idx="249">
                  <c:v>91.08</c:v>
                </c:pt>
                <c:pt idx="250">
                  <c:v>91.15</c:v>
                </c:pt>
                <c:pt idx="251">
                  <c:v>91.14</c:v>
                </c:pt>
                <c:pt idx="252">
                  <c:v>91.15</c:v>
                </c:pt>
                <c:pt idx="253">
                  <c:v>91.21</c:v>
                </c:pt>
                <c:pt idx="254">
                  <c:v>91.16</c:v>
                </c:pt>
                <c:pt idx="255">
                  <c:v>91.12</c:v>
                </c:pt>
                <c:pt idx="256">
                  <c:v>91.16</c:v>
                </c:pt>
                <c:pt idx="257">
                  <c:v>91.14</c:v>
                </c:pt>
                <c:pt idx="258">
                  <c:v>91.11</c:v>
                </c:pt>
                <c:pt idx="259">
                  <c:v>91.13</c:v>
                </c:pt>
                <c:pt idx="260">
                  <c:v>91.1</c:v>
                </c:pt>
                <c:pt idx="261">
                  <c:v>91.12</c:v>
                </c:pt>
                <c:pt idx="262">
                  <c:v>91.15</c:v>
                </c:pt>
                <c:pt idx="263">
                  <c:v>91.16</c:v>
                </c:pt>
                <c:pt idx="264">
                  <c:v>91.11</c:v>
                </c:pt>
                <c:pt idx="265">
                  <c:v>91.15</c:v>
                </c:pt>
                <c:pt idx="266">
                  <c:v>91.11</c:v>
                </c:pt>
                <c:pt idx="267">
                  <c:v>91.08</c:v>
                </c:pt>
                <c:pt idx="268">
                  <c:v>91.11</c:v>
                </c:pt>
                <c:pt idx="269">
                  <c:v>91.11</c:v>
                </c:pt>
                <c:pt idx="270">
                  <c:v>91.09</c:v>
                </c:pt>
                <c:pt idx="271">
                  <c:v>91.08</c:v>
                </c:pt>
                <c:pt idx="272">
                  <c:v>91.09</c:v>
                </c:pt>
                <c:pt idx="273">
                  <c:v>91.09</c:v>
                </c:pt>
                <c:pt idx="274">
                  <c:v>91.11</c:v>
                </c:pt>
                <c:pt idx="275">
                  <c:v>91.09</c:v>
                </c:pt>
                <c:pt idx="276">
                  <c:v>91.08</c:v>
                </c:pt>
                <c:pt idx="277">
                  <c:v>91.11</c:v>
                </c:pt>
                <c:pt idx="278">
                  <c:v>91.09</c:v>
                </c:pt>
                <c:pt idx="279">
                  <c:v>91.08</c:v>
                </c:pt>
                <c:pt idx="280">
                  <c:v>91.08</c:v>
                </c:pt>
                <c:pt idx="281">
                  <c:v>91.08</c:v>
                </c:pt>
                <c:pt idx="282">
                  <c:v>91.07</c:v>
                </c:pt>
                <c:pt idx="283">
                  <c:v>91.1</c:v>
                </c:pt>
                <c:pt idx="284">
                  <c:v>91.06</c:v>
                </c:pt>
                <c:pt idx="285">
                  <c:v>91.06</c:v>
                </c:pt>
                <c:pt idx="286">
                  <c:v>91.07</c:v>
                </c:pt>
                <c:pt idx="287">
                  <c:v>91.04</c:v>
                </c:pt>
                <c:pt idx="288">
                  <c:v>91.03</c:v>
                </c:pt>
                <c:pt idx="289">
                  <c:v>91.04</c:v>
                </c:pt>
                <c:pt idx="290">
                  <c:v>91</c:v>
                </c:pt>
                <c:pt idx="291">
                  <c:v>91.01</c:v>
                </c:pt>
                <c:pt idx="292">
                  <c:v>91.02</c:v>
                </c:pt>
                <c:pt idx="293">
                  <c:v>91.01</c:v>
                </c:pt>
                <c:pt idx="294">
                  <c:v>90.99</c:v>
                </c:pt>
                <c:pt idx="295">
                  <c:v>90.97</c:v>
                </c:pt>
                <c:pt idx="296">
                  <c:v>90.95</c:v>
                </c:pt>
                <c:pt idx="297">
                  <c:v>90.98</c:v>
                </c:pt>
                <c:pt idx="298">
                  <c:v>90.99</c:v>
                </c:pt>
                <c:pt idx="299">
                  <c:v>90.96</c:v>
                </c:pt>
                <c:pt idx="300">
                  <c:v>90.97</c:v>
                </c:pt>
                <c:pt idx="301">
                  <c:v>90.98</c:v>
                </c:pt>
                <c:pt idx="302">
                  <c:v>90.97</c:v>
                </c:pt>
                <c:pt idx="303">
                  <c:v>90.98</c:v>
                </c:pt>
                <c:pt idx="304">
                  <c:v>91</c:v>
                </c:pt>
                <c:pt idx="305">
                  <c:v>91.02</c:v>
                </c:pt>
                <c:pt idx="306">
                  <c:v>91.02</c:v>
                </c:pt>
                <c:pt idx="307">
                  <c:v>91.01</c:v>
                </c:pt>
                <c:pt idx="308">
                  <c:v>90.99</c:v>
                </c:pt>
                <c:pt idx="309">
                  <c:v>90.99</c:v>
                </c:pt>
                <c:pt idx="310">
                  <c:v>90.99</c:v>
                </c:pt>
                <c:pt idx="311">
                  <c:v>90.98</c:v>
                </c:pt>
                <c:pt idx="312">
                  <c:v>90.99</c:v>
                </c:pt>
                <c:pt idx="313">
                  <c:v>90.99</c:v>
                </c:pt>
                <c:pt idx="314">
                  <c:v>91.01</c:v>
                </c:pt>
                <c:pt idx="315">
                  <c:v>91.03</c:v>
                </c:pt>
                <c:pt idx="316">
                  <c:v>91.03</c:v>
                </c:pt>
                <c:pt idx="317">
                  <c:v>91.01</c:v>
                </c:pt>
                <c:pt idx="318">
                  <c:v>91</c:v>
                </c:pt>
                <c:pt idx="319">
                  <c:v>91</c:v>
                </c:pt>
                <c:pt idx="320">
                  <c:v>90.96</c:v>
                </c:pt>
                <c:pt idx="321">
                  <c:v>90.97</c:v>
                </c:pt>
                <c:pt idx="322">
                  <c:v>90.99</c:v>
                </c:pt>
                <c:pt idx="323">
                  <c:v>90.99</c:v>
                </c:pt>
                <c:pt idx="324">
                  <c:v>90.99</c:v>
                </c:pt>
                <c:pt idx="325">
                  <c:v>90.98</c:v>
                </c:pt>
                <c:pt idx="326">
                  <c:v>90.96</c:v>
                </c:pt>
                <c:pt idx="327">
                  <c:v>90.96</c:v>
                </c:pt>
                <c:pt idx="328">
                  <c:v>90.97</c:v>
                </c:pt>
                <c:pt idx="329">
                  <c:v>90.96</c:v>
                </c:pt>
                <c:pt idx="330">
                  <c:v>90.93</c:v>
                </c:pt>
                <c:pt idx="331">
                  <c:v>90.92</c:v>
                </c:pt>
                <c:pt idx="332">
                  <c:v>90.93</c:v>
                </c:pt>
                <c:pt idx="333">
                  <c:v>90.94</c:v>
                </c:pt>
                <c:pt idx="334">
                  <c:v>90.95</c:v>
                </c:pt>
                <c:pt idx="335">
                  <c:v>90.94</c:v>
                </c:pt>
                <c:pt idx="336">
                  <c:v>90.92</c:v>
                </c:pt>
                <c:pt idx="337">
                  <c:v>90.91</c:v>
                </c:pt>
                <c:pt idx="338">
                  <c:v>90.87</c:v>
                </c:pt>
                <c:pt idx="339">
                  <c:v>90.89</c:v>
                </c:pt>
                <c:pt idx="340">
                  <c:v>90.9</c:v>
                </c:pt>
                <c:pt idx="341">
                  <c:v>90.91</c:v>
                </c:pt>
                <c:pt idx="342">
                  <c:v>90.93</c:v>
                </c:pt>
                <c:pt idx="343">
                  <c:v>90.93</c:v>
                </c:pt>
                <c:pt idx="344">
                  <c:v>90.9</c:v>
                </c:pt>
                <c:pt idx="345">
                  <c:v>90.89</c:v>
                </c:pt>
                <c:pt idx="346">
                  <c:v>90.91</c:v>
                </c:pt>
                <c:pt idx="347">
                  <c:v>90.93</c:v>
                </c:pt>
                <c:pt idx="348">
                  <c:v>90.9</c:v>
                </c:pt>
                <c:pt idx="349">
                  <c:v>90.92</c:v>
                </c:pt>
                <c:pt idx="350">
                  <c:v>90.91</c:v>
                </c:pt>
                <c:pt idx="351">
                  <c:v>90.94</c:v>
                </c:pt>
                <c:pt idx="352">
                  <c:v>90.93</c:v>
                </c:pt>
                <c:pt idx="353">
                  <c:v>90.91</c:v>
                </c:pt>
                <c:pt idx="354">
                  <c:v>90.89</c:v>
                </c:pt>
                <c:pt idx="355">
                  <c:v>90.9</c:v>
                </c:pt>
                <c:pt idx="356">
                  <c:v>90.89</c:v>
                </c:pt>
                <c:pt idx="357">
                  <c:v>90.91</c:v>
                </c:pt>
                <c:pt idx="358">
                  <c:v>90.9</c:v>
                </c:pt>
                <c:pt idx="359">
                  <c:v>90.91</c:v>
                </c:pt>
                <c:pt idx="360">
                  <c:v>90.89</c:v>
                </c:pt>
                <c:pt idx="361">
                  <c:v>90.87</c:v>
                </c:pt>
                <c:pt idx="362">
                  <c:v>90.85</c:v>
                </c:pt>
                <c:pt idx="363">
                  <c:v>90.83</c:v>
                </c:pt>
                <c:pt idx="364">
                  <c:v>90.84</c:v>
                </c:pt>
                <c:pt idx="365">
                  <c:v>90.86</c:v>
                </c:pt>
                <c:pt idx="366">
                  <c:v>90.84</c:v>
                </c:pt>
                <c:pt idx="367">
                  <c:v>90.87</c:v>
                </c:pt>
                <c:pt idx="368">
                  <c:v>90.82</c:v>
                </c:pt>
                <c:pt idx="369">
                  <c:v>90.82</c:v>
                </c:pt>
                <c:pt idx="370">
                  <c:v>90.85</c:v>
                </c:pt>
                <c:pt idx="371">
                  <c:v>90.83</c:v>
                </c:pt>
                <c:pt idx="372">
                  <c:v>90.81</c:v>
                </c:pt>
                <c:pt idx="373">
                  <c:v>90.81</c:v>
                </c:pt>
                <c:pt idx="374">
                  <c:v>90.79</c:v>
                </c:pt>
                <c:pt idx="375">
                  <c:v>90.81</c:v>
                </c:pt>
                <c:pt idx="376">
                  <c:v>90.77</c:v>
                </c:pt>
                <c:pt idx="377">
                  <c:v>90.79</c:v>
                </c:pt>
                <c:pt idx="378">
                  <c:v>90.77</c:v>
                </c:pt>
                <c:pt idx="379">
                  <c:v>90.77</c:v>
                </c:pt>
                <c:pt idx="380">
                  <c:v>90.77</c:v>
                </c:pt>
                <c:pt idx="381">
                  <c:v>90.75</c:v>
                </c:pt>
                <c:pt idx="382">
                  <c:v>90.75</c:v>
                </c:pt>
                <c:pt idx="383">
                  <c:v>90.72</c:v>
                </c:pt>
                <c:pt idx="384">
                  <c:v>90.7</c:v>
                </c:pt>
                <c:pt idx="385">
                  <c:v>90.73</c:v>
                </c:pt>
                <c:pt idx="386">
                  <c:v>90.68</c:v>
                </c:pt>
                <c:pt idx="387">
                  <c:v>90.71</c:v>
                </c:pt>
                <c:pt idx="388">
                  <c:v>90.68</c:v>
                </c:pt>
                <c:pt idx="389">
                  <c:v>90.7</c:v>
                </c:pt>
                <c:pt idx="390">
                  <c:v>90.65</c:v>
                </c:pt>
                <c:pt idx="391">
                  <c:v>90.63</c:v>
                </c:pt>
                <c:pt idx="392">
                  <c:v>90.62</c:v>
                </c:pt>
                <c:pt idx="393">
                  <c:v>90.65</c:v>
                </c:pt>
                <c:pt idx="394">
                  <c:v>90.64</c:v>
                </c:pt>
                <c:pt idx="395">
                  <c:v>90.61</c:v>
                </c:pt>
                <c:pt idx="396">
                  <c:v>90.56</c:v>
                </c:pt>
                <c:pt idx="397">
                  <c:v>90.61</c:v>
                </c:pt>
                <c:pt idx="398">
                  <c:v>90.55</c:v>
                </c:pt>
                <c:pt idx="399">
                  <c:v>90.56</c:v>
                </c:pt>
                <c:pt idx="400">
                  <c:v>90.55</c:v>
                </c:pt>
                <c:pt idx="401">
                  <c:v>90.56</c:v>
                </c:pt>
                <c:pt idx="402">
                  <c:v>90.48</c:v>
                </c:pt>
                <c:pt idx="403">
                  <c:v>90.5</c:v>
                </c:pt>
                <c:pt idx="404">
                  <c:v>90.45</c:v>
                </c:pt>
                <c:pt idx="405">
                  <c:v>90.5</c:v>
                </c:pt>
                <c:pt idx="406">
                  <c:v>90.47</c:v>
                </c:pt>
                <c:pt idx="407">
                  <c:v>90.46</c:v>
                </c:pt>
                <c:pt idx="408">
                  <c:v>90.42</c:v>
                </c:pt>
                <c:pt idx="409">
                  <c:v>90.46</c:v>
                </c:pt>
                <c:pt idx="410">
                  <c:v>90.38</c:v>
                </c:pt>
                <c:pt idx="411">
                  <c:v>90.4</c:v>
                </c:pt>
                <c:pt idx="412">
                  <c:v>90.37</c:v>
                </c:pt>
                <c:pt idx="413">
                  <c:v>90.34</c:v>
                </c:pt>
                <c:pt idx="414">
                  <c:v>90.33</c:v>
                </c:pt>
                <c:pt idx="415">
                  <c:v>90.36</c:v>
                </c:pt>
                <c:pt idx="416">
                  <c:v>90.35</c:v>
                </c:pt>
                <c:pt idx="417">
                  <c:v>90.3</c:v>
                </c:pt>
                <c:pt idx="418">
                  <c:v>90.31</c:v>
                </c:pt>
                <c:pt idx="419">
                  <c:v>90.24</c:v>
                </c:pt>
                <c:pt idx="420">
                  <c:v>90.33</c:v>
                </c:pt>
                <c:pt idx="421">
                  <c:v>90.29</c:v>
                </c:pt>
                <c:pt idx="422">
                  <c:v>89.82</c:v>
                </c:pt>
                <c:pt idx="423">
                  <c:v>89.75</c:v>
                </c:pt>
                <c:pt idx="424">
                  <c:v>89.74</c:v>
                </c:pt>
                <c:pt idx="425">
                  <c:v>89.75</c:v>
                </c:pt>
                <c:pt idx="426">
                  <c:v>89.68</c:v>
                </c:pt>
                <c:pt idx="427">
                  <c:v>89.74</c:v>
                </c:pt>
                <c:pt idx="428">
                  <c:v>89.63</c:v>
                </c:pt>
                <c:pt idx="429">
                  <c:v>89.56</c:v>
                </c:pt>
                <c:pt idx="430">
                  <c:v>89.61</c:v>
                </c:pt>
                <c:pt idx="431">
                  <c:v>89.57</c:v>
                </c:pt>
                <c:pt idx="432">
                  <c:v>89.48</c:v>
                </c:pt>
                <c:pt idx="433">
                  <c:v>89.48</c:v>
                </c:pt>
                <c:pt idx="434">
                  <c:v>89.49</c:v>
                </c:pt>
                <c:pt idx="435">
                  <c:v>89.37</c:v>
                </c:pt>
                <c:pt idx="436">
                  <c:v>89.41</c:v>
                </c:pt>
                <c:pt idx="437">
                  <c:v>89.48</c:v>
                </c:pt>
                <c:pt idx="438">
                  <c:v>89.36</c:v>
                </c:pt>
                <c:pt idx="439">
                  <c:v>89.29</c:v>
                </c:pt>
                <c:pt idx="440">
                  <c:v>89.24</c:v>
                </c:pt>
                <c:pt idx="441">
                  <c:v>89.19</c:v>
                </c:pt>
                <c:pt idx="442">
                  <c:v>89.19</c:v>
                </c:pt>
                <c:pt idx="443">
                  <c:v>89.16</c:v>
                </c:pt>
                <c:pt idx="444">
                  <c:v>89.14</c:v>
                </c:pt>
                <c:pt idx="445">
                  <c:v>89.09</c:v>
                </c:pt>
                <c:pt idx="446">
                  <c:v>89.09</c:v>
                </c:pt>
                <c:pt idx="447">
                  <c:v>88.97</c:v>
                </c:pt>
                <c:pt idx="448">
                  <c:v>89.02</c:v>
                </c:pt>
                <c:pt idx="449">
                  <c:v>89.01</c:v>
                </c:pt>
                <c:pt idx="450">
                  <c:v>88.9</c:v>
                </c:pt>
                <c:pt idx="451">
                  <c:v>88.87</c:v>
                </c:pt>
                <c:pt idx="452">
                  <c:v>88.84</c:v>
                </c:pt>
                <c:pt idx="453">
                  <c:v>88.81</c:v>
                </c:pt>
                <c:pt idx="454">
                  <c:v>88.8</c:v>
                </c:pt>
                <c:pt idx="455">
                  <c:v>88.7</c:v>
                </c:pt>
                <c:pt idx="456">
                  <c:v>88.7</c:v>
                </c:pt>
                <c:pt idx="457">
                  <c:v>88.65</c:v>
                </c:pt>
                <c:pt idx="458">
                  <c:v>88.53</c:v>
                </c:pt>
                <c:pt idx="459">
                  <c:v>88.52</c:v>
                </c:pt>
                <c:pt idx="460">
                  <c:v>88.53</c:v>
                </c:pt>
                <c:pt idx="461">
                  <c:v>88.44</c:v>
                </c:pt>
                <c:pt idx="462">
                  <c:v>88.34</c:v>
                </c:pt>
                <c:pt idx="463">
                  <c:v>88.3</c:v>
                </c:pt>
                <c:pt idx="464">
                  <c:v>88.31</c:v>
                </c:pt>
                <c:pt idx="465">
                  <c:v>88.2</c:v>
                </c:pt>
                <c:pt idx="466">
                  <c:v>88.22</c:v>
                </c:pt>
                <c:pt idx="467">
                  <c:v>88.17</c:v>
                </c:pt>
                <c:pt idx="468">
                  <c:v>88.17</c:v>
                </c:pt>
                <c:pt idx="469">
                  <c:v>88.09</c:v>
                </c:pt>
                <c:pt idx="470">
                  <c:v>88.01</c:v>
                </c:pt>
                <c:pt idx="471">
                  <c:v>87.91</c:v>
                </c:pt>
                <c:pt idx="472">
                  <c:v>87.86</c:v>
                </c:pt>
                <c:pt idx="473">
                  <c:v>87.75</c:v>
                </c:pt>
                <c:pt idx="474">
                  <c:v>87.77</c:v>
                </c:pt>
                <c:pt idx="475">
                  <c:v>87.72</c:v>
                </c:pt>
                <c:pt idx="476">
                  <c:v>87.6</c:v>
                </c:pt>
                <c:pt idx="477">
                  <c:v>87.56</c:v>
                </c:pt>
                <c:pt idx="478">
                  <c:v>87.54</c:v>
                </c:pt>
                <c:pt idx="479">
                  <c:v>87.46</c:v>
                </c:pt>
                <c:pt idx="480">
                  <c:v>87.32</c:v>
                </c:pt>
                <c:pt idx="481">
                  <c:v>87.32</c:v>
                </c:pt>
                <c:pt idx="482">
                  <c:v>87.22</c:v>
                </c:pt>
                <c:pt idx="483">
                  <c:v>87.15</c:v>
                </c:pt>
                <c:pt idx="484">
                  <c:v>87.11</c:v>
                </c:pt>
                <c:pt idx="485">
                  <c:v>87.03</c:v>
                </c:pt>
                <c:pt idx="486">
                  <c:v>86.94</c:v>
                </c:pt>
                <c:pt idx="487">
                  <c:v>86.81</c:v>
                </c:pt>
                <c:pt idx="488">
                  <c:v>86.75</c:v>
                </c:pt>
                <c:pt idx="489">
                  <c:v>86.62</c:v>
                </c:pt>
                <c:pt idx="490">
                  <c:v>86.54</c:v>
                </c:pt>
                <c:pt idx="491">
                  <c:v>86.48</c:v>
                </c:pt>
                <c:pt idx="492">
                  <c:v>86.35</c:v>
                </c:pt>
                <c:pt idx="493">
                  <c:v>86.28</c:v>
                </c:pt>
                <c:pt idx="494">
                  <c:v>86.2</c:v>
                </c:pt>
                <c:pt idx="495">
                  <c:v>86.05</c:v>
                </c:pt>
                <c:pt idx="496">
                  <c:v>85.96</c:v>
                </c:pt>
                <c:pt idx="497">
                  <c:v>85.9</c:v>
                </c:pt>
                <c:pt idx="498">
                  <c:v>85.78</c:v>
                </c:pt>
                <c:pt idx="499">
                  <c:v>85.65</c:v>
                </c:pt>
                <c:pt idx="500">
                  <c:v>85.57</c:v>
                </c:pt>
                <c:pt idx="501">
                  <c:v>85.48</c:v>
                </c:pt>
                <c:pt idx="502">
                  <c:v>85.38</c:v>
                </c:pt>
                <c:pt idx="503">
                  <c:v>85.3</c:v>
                </c:pt>
                <c:pt idx="504">
                  <c:v>85.14</c:v>
                </c:pt>
                <c:pt idx="505">
                  <c:v>84.97</c:v>
                </c:pt>
                <c:pt idx="506">
                  <c:v>84.83</c:v>
                </c:pt>
                <c:pt idx="507">
                  <c:v>84.65</c:v>
                </c:pt>
                <c:pt idx="508">
                  <c:v>84.5</c:v>
                </c:pt>
                <c:pt idx="509">
                  <c:v>84.35</c:v>
                </c:pt>
                <c:pt idx="510">
                  <c:v>84.06</c:v>
                </c:pt>
                <c:pt idx="511">
                  <c:v>83.75</c:v>
                </c:pt>
                <c:pt idx="512">
                  <c:v>83.45</c:v>
                </c:pt>
                <c:pt idx="513">
                  <c:v>83.13</c:v>
                </c:pt>
                <c:pt idx="514">
                  <c:v>82.76</c:v>
                </c:pt>
                <c:pt idx="515">
                  <c:v>82.37</c:v>
                </c:pt>
                <c:pt idx="516">
                  <c:v>81.99</c:v>
                </c:pt>
                <c:pt idx="517">
                  <c:v>81.66</c:v>
                </c:pt>
                <c:pt idx="518">
                  <c:v>81.430000000000007</c:v>
                </c:pt>
                <c:pt idx="519">
                  <c:v>81.180000000000007</c:v>
                </c:pt>
                <c:pt idx="520">
                  <c:v>80.959999999999994</c:v>
                </c:pt>
                <c:pt idx="521">
                  <c:v>80.739999999999995</c:v>
                </c:pt>
                <c:pt idx="522">
                  <c:v>80.48</c:v>
                </c:pt>
                <c:pt idx="523">
                  <c:v>80.260000000000005</c:v>
                </c:pt>
                <c:pt idx="524">
                  <c:v>80.06</c:v>
                </c:pt>
                <c:pt idx="525">
                  <c:v>79.790000000000006</c:v>
                </c:pt>
                <c:pt idx="526">
                  <c:v>79.59</c:v>
                </c:pt>
                <c:pt idx="527">
                  <c:v>79.430000000000007</c:v>
                </c:pt>
                <c:pt idx="528">
                  <c:v>79.2</c:v>
                </c:pt>
                <c:pt idx="529">
                  <c:v>78.98</c:v>
                </c:pt>
                <c:pt idx="530">
                  <c:v>78.72</c:v>
                </c:pt>
                <c:pt idx="531">
                  <c:v>78.400000000000006</c:v>
                </c:pt>
                <c:pt idx="532">
                  <c:v>78.099999999999994</c:v>
                </c:pt>
                <c:pt idx="533">
                  <c:v>77.83</c:v>
                </c:pt>
                <c:pt idx="534">
                  <c:v>77.52</c:v>
                </c:pt>
                <c:pt idx="535">
                  <c:v>77.2</c:v>
                </c:pt>
                <c:pt idx="536">
                  <c:v>76.900000000000006</c:v>
                </c:pt>
                <c:pt idx="537">
                  <c:v>76.58</c:v>
                </c:pt>
                <c:pt idx="538">
                  <c:v>76.25</c:v>
                </c:pt>
                <c:pt idx="539">
                  <c:v>75.900000000000006</c:v>
                </c:pt>
                <c:pt idx="540">
                  <c:v>75.47</c:v>
                </c:pt>
                <c:pt idx="541">
                  <c:v>75.040000000000006</c:v>
                </c:pt>
                <c:pt idx="542">
                  <c:v>74.599999999999994</c:v>
                </c:pt>
                <c:pt idx="543">
                  <c:v>74.14</c:v>
                </c:pt>
                <c:pt idx="544">
                  <c:v>73.69</c:v>
                </c:pt>
                <c:pt idx="545">
                  <c:v>73.209999999999994</c:v>
                </c:pt>
                <c:pt idx="546">
                  <c:v>72.680000000000007</c:v>
                </c:pt>
                <c:pt idx="547">
                  <c:v>72.16</c:v>
                </c:pt>
                <c:pt idx="548">
                  <c:v>71.55</c:v>
                </c:pt>
                <c:pt idx="549">
                  <c:v>70.849999999999994</c:v>
                </c:pt>
                <c:pt idx="550">
                  <c:v>70.13</c:v>
                </c:pt>
                <c:pt idx="551">
                  <c:v>69.36</c:v>
                </c:pt>
                <c:pt idx="552">
                  <c:v>68.459999999999994</c:v>
                </c:pt>
                <c:pt idx="553">
                  <c:v>67.489999999999995</c:v>
                </c:pt>
                <c:pt idx="554">
                  <c:v>66.459999999999994</c:v>
                </c:pt>
                <c:pt idx="555">
                  <c:v>65.28</c:v>
                </c:pt>
                <c:pt idx="556">
                  <c:v>63.96</c:v>
                </c:pt>
                <c:pt idx="557">
                  <c:v>62.49</c:v>
                </c:pt>
                <c:pt idx="558">
                  <c:v>60.8</c:v>
                </c:pt>
                <c:pt idx="559">
                  <c:v>58.95</c:v>
                </c:pt>
                <c:pt idx="560">
                  <c:v>56.88</c:v>
                </c:pt>
                <c:pt idx="561">
                  <c:v>54.66</c:v>
                </c:pt>
                <c:pt idx="562">
                  <c:v>52.32</c:v>
                </c:pt>
                <c:pt idx="563">
                  <c:v>49.91</c:v>
                </c:pt>
                <c:pt idx="564">
                  <c:v>47.34</c:v>
                </c:pt>
                <c:pt idx="565">
                  <c:v>44.66</c:v>
                </c:pt>
                <c:pt idx="566">
                  <c:v>41.83</c:v>
                </c:pt>
                <c:pt idx="567">
                  <c:v>38.81</c:v>
                </c:pt>
                <c:pt idx="568">
                  <c:v>35.68</c:v>
                </c:pt>
                <c:pt idx="569">
                  <c:v>32.47</c:v>
                </c:pt>
                <c:pt idx="570">
                  <c:v>29.18</c:v>
                </c:pt>
                <c:pt idx="571">
                  <c:v>25.94</c:v>
                </c:pt>
                <c:pt idx="572">
                  <c:v>22.77</c:v>
                </c:pt>
                <c:pt idx="573">
                  <c:v>19.670000000000002</c:v>
                </c:pt>
                <c:pt idx="574">
                  <c:v>16.71</c:v>
                </c:pt>
                <c:pt idx="575">
                  <c:v>13.93</c:v>
                </c:pt>
                <c:pt idx="576">
                  <c:v>11.39</c:v>
                </c:pt>
                <c:pt idx="577">
                  <c:v>9.1</c:v>
                </c:pt>
                <c:pt idx="578">
                  <c:v>7.11</c:v>
                </c:pt>
                <c:pt idx="579">
                  <c:v>5.4</c:v>
                </c:pt>
                <c:pt idx="580">
                  <c:v>3.99</c:v>
                </c:pt>
                <c:pt idx="581">
                  <c:v>2.87</c:v>
                </c:pt>
                <c:pt idx="582">
                  <c:v>2</c:v>
                </c:pt>
                <c:pt idx="583">
                  <c:v>1.35</c:v>
                </c:pt>
                <c:pt idx="584">
                  <c:v>0.89</c:v>
                </c:pt>
                <c:pt idx="585">
                  <c:v>0.56999999999999995</c:v>
                </c:pt>
                <c:pt idx="586">
                  <c:v>0.36</c:v>
                </c:pt>
                <c:pt idx="587">
                  <c:v>0.22</c:v>
                </c:pt>
                <c:pt idx="588">
                  <c:v>0.13</c:v>
                </c:pt>
                <c:pt idx="589">
                  <c:v>7.0000000000000007E-2</c:v>
                </c:pt>
                <c:pt idx="590">
                  <c:v>0.04</c:v>
                </c:pt>
                <c:pt idx="591">
                  <c:v>0.02</c:v>
                </c:pt>
                <c:pt idx="592">
                  <c:v>0.01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B-4D54-87F5-20B602205B82}"/>
            </c:ext>
          </c:extLst>
        </c:ser>
        <c:ser>
          <c:idx val="4"/>
          <c:order val="4"/>
          <c:tx>
            <c:strRef>
              <c:f>[1]Windows!$F$4</c:f>
              <c:strCache>
                <c:ptCount val="1"/>
                <c:pt idx="0">
                  <c:v>Window#5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[1]Windows!$F$5:$F$605</c:f>
              <c:numCache>
                <c:formatCode>General</c:formatCode>
                <c:ptCount val="601"/>
                <c:pt idx="0">
                  <c:v>92.88</c:v>
                </c:pt>
                <c:pt idx="1">
                  <c:v>92.87</c:v>
                </c:pt>
                <c:pt idx="2">
                  <c:v>92.85</c:v>
                </c:pt>
                <c:pt idx="3">
                  <c:v>92.87</c:v>
                </c:pt>
                <c:pt idx="4">
                  <c:v>92.95</c:v>
                </c:pt>
                <c:pt idx="5">
                  <c:v>92.9</c:v>
                </c:pt>
                <c:pt idx="6">
                  <c:v>92.97</c:v>
                </c:pt>
                <c:pt idx="7">
                  <c:v>92.87</c:v>
                </c:pt>
                <c:pt idx="8">
                  <c:v>92.89</c:v>
                </c:pt>
                <c:pt idx="9">
                  <c:v>92.91</c:v>
                </c:pt>
                <c:pt idx="10">
                  <c:v>92.82</c:v>
                </c:pt>
                <c:pt idx="11">
                  <c:v>92.85</c:v>
                </c:pt>
                <c:pt idx="12">
                  <c:v>92.9</c:v>
                </c:pt>
                <c:pt idx="13">
                  <c:v>92.98</c:v>
                </c:pt>
                <c:pt idx="14">
                  <c:v>92.85</c:v>
                </c:pt>
                <c:pt idx="15">
                  <c:v>92.88</c:v>
                </c:pt>
                <c:pt idx="16">
                  <c:v>92.9</c:v>
                </c:pt>
                <c:pt idx="17">
                  <c:v>92.88</c:v>
                </c:pt>
                <c:pt idx="18">
                  <c:v>92.85</c:v>
                </c:pt>
                <c:pt idx="19">
                  <c:v>92.9</c:v>
                </c:pt>
                <c:pt idx="20">
                  <c:v>92.8</c:v>
                </c:pt>
                <c:pt idx="21">
                  <c:v>92.88</c:v>
                </c:pt>
                <c:pt idx="22">
                  <c:v>92.87</c:v>
                </c:pt>
                <c:pt idx="23">
                  <c:v>92.88</c:v>
                </c:pt>
                <c:pt idx="24">
                  <c:v>92.92</c:v>
                </c:pt>
                <c:pt idx="25">
                  <c:v>92.86</c:v>
                </c:pt>
                <c:pt idx="26">
                  <c:v>92.77</c:v>
                </c:pt>
                <c:pt idx="27">
                  <c:v>92.76</c:v>
                </c:pt>
                <c:pt idx="28">
                  <c:v>92.89</c:v>
                </c:pt>
                <c:pt idx="29">
                  <c:v>92.95</c:v>
                </c:pt>
                <c:pt idx="30">
                  <c:v>92.94</c:v>
                </c:pt>
                <c:pt idx="31">
                  <c:v>92.87</c:v>
                </c:pt>
                <c:pt idx="32">
                  <c:v>92.83</c:v>
                </c:pt>
                <c:pt idx="33">
                  <c:v>92.85</c:v>
                </c:pt>
                <c:pt idx="34">
                  <c:v>92.87</c:v>
                </c:pt>
                <c:pt idx="35">
                  <c:v>92.83</c:v>
                </c:pt>
                <c:pt idx="36">
                  <c:v>92.84</c:v>
                </c:pt>
                <c:pt idx="37">
                  <c:v>92.82</c:v>
                </c:pt>
                <c:pt idx="38">
                  <c:v>92.86</c:v>
                </c:pt>
                <c:pt idx="39">
                  <c:v>92.83</c:v>
                </c:pt>
                <c:pt idx="40">
                  <c:v>92.8</c:v>
                </c:pt>
                <c:pt idx="41">
                  <c:v>92.79</c:v>
                </c:pt>
                <c:pt idx="42">
                  <c:v>92.8</c:v>
                </c:pt>
                <c:pt idx="43">
                  <c:v>92.79</c:v>
                </c:pt>
                <c:pt idx="44">
                  <c:v>92.77</c:v>
                </c:pt>
                <c:pt idx="45">
                  <c:v>92.79</c:v>
                </c:pt>
                <c:pt idx="46">
                  <c:v>92.77</c:v>
                </c:pt>
                <c:pt idx="47">
                  <c:v>92.78</c:v>
                </c:pt>
                <c:pt idx="48">
                  <c:v>92.8</c:v>
                </c:pt>
                <c:pt idx="49">
                  <c:v>92.8</c:v>
                </c:pt>
                <c:pt idx="50">
                  <c:v>92.73</c:v>
                </c:pt>
                <c:pt idx="51">
                  <c:v>92.73</c:v>
                </c:pt>
                <c:pt idx="52">
                  <c:v>92.75</c:v>
                </c:pt>
                <c:pt idx="53">
                  <c:v>92.75</c:v>
                </c:pt>
                <c:pt idx="54">
                  <c:v>92.75</c:v>
                </c:pt>
                <c:pt idx="55">
                  <c:v>92.82</c:v>
                </c:pt>
                <c:pt idx="56">
                  <c:v>92.78</c:v>
                </c:pt>
                <c:pt idx="57">
                  <c:v>92.77</c:v>
                </c:pt>
                <c:pt idx="58">
                  <c:v>92.77</c:v>
                </c:pt>
                <c:pt idx="59">
                  <c:v>92.77</c:v>
                </c:pt>
                <c:pt idx="60">
                  <c:v>92.74</c:v>
                </c:pt>
                <c:pt idx="61">
                  <c:v>92.76</c:v>
                </c:pt>
                <c:pt idx="62">
                  <c:v>92.72</c:v>
                </c:pt>
                <c:pt idx="63">
                  <c:v>92.72</c:v>
                </c:pt>
                <c:pt idx="64">
                  <c:v>92.67</c:v>
                </c:pt>
                <c:pt idx="65">
                  <c:v>92.7</c:v>
                </c:pt>
                <c:pt idx="66">
                  <c:v>92.72</c:v>
                </c:pt>
                <c:pt idx="67">
                  <c:v>92.74</c:v>
                </c:pt>
                <c:pt idx="68">
                  <c:v>92.71</c:v>
                </c:pt>
                <c:pt idx="69">
                  <c:v>92.7</c:v>
                </c:pt>
                <c:pt idx="70">
                  <c:v>92.71</c:v>
                </c:pt>
                <c:pt idx="71">
                  <c:v>92.67</c:v>
                </c:pt>
                <c:pt idx="72">
                  <c:v>92.64</c:v>
                </c:pt>
                <c:pt idx="73">
                  <c:v>92.65</c:v>
                </c:pt>
                <c:pt idx="74">
                  <c:v>92.66</c:v>
                </c:pt>
                <c:pt idx="75">
                  <c:v>92.64</c:v>
                </c:pt>
                <c:pt idx="76">
                  <c:v>92.66</c:v>
                </c:pt>
                <c:pt idx="77">
                  <c:v>92.69</c:v>
                </c:pt>
                <c:pt idx="78">
                  <c:v>92.63</c:v>
                </c:pt>
                <c:pt idx="79">
                  <c:v>92.57</c:v>
                </c:pt>
                <c:pt idx="80">
                  <c:v>92.59</c:v>
                </c:pt>
                <c:pt idx="81">
                  <c:v>92.62</c:v>
                </c:pt>
                <c:pt idx="82">
                  <c:v>92.63</c:v>
                </c:pt>
                <c:pt idx="83">
                  <c:v>92.65</c:v>
                </c:pt>
                <c:pt idx="84">
                  <c:v>92.68</c:v>
                </c:pt>
                <c:pt idx="85">
                  <c:v>92.65</c:v>
                </c:pt>
                <c:pt idx="86">
                  <c:v>92.63</c:v>
                </c:pt>
                <c:pt idx="87">
                  <c:v>92.64</c:v>
                </c:pt>
                <c:pt idx="88">
                  <c:v>92.63</c:v>
                </c:pt>
                <c:pt idx="89">
                  <c:v>92.6</c:v>
                </c:pt>
                <c:pt idx="90">
                  <c:v>92.6</c:v>
                </c:pt>
                <c:pt idx="91">
                  <c:v>92.59</c:v>
                </c:pt>
                <c:pt idx="92">
                  <c:v>92.59</c:v>
                </c:pt>
                <c:pt idx="93">
                  <c:v>92.61</c:v>
                </c:pt>
                <c:pt idx="94">
                  <c:v>92.59</c:v>
                </c:pt>
                <c:pt idx="95">
                  <c:v>92.58</c:v>
                </c:pt>
                <c:pt idx="96">
                  <c:v>92.57</c:v>
                </c:pt>
                <c:pt idx="97">
                  <c:v>92.57</c:v>
                </c:pt>
                <c:pt idx="98">
                  <c:v>92.59</c:v>
                </c:pt>
                <c:pt idx="99">
                  <c:v>92.55</c:v>
                </c:pt>
                <c:pt idx="100">
                  <c:v>92.51</c:v>
                </c:pt>
                <c:pt idx="101">
                  <c:v>92.55</c:v>
                </c:pt>
                <c:pt idx="102">
                  <c:v>92.56</c:v>
                </c:pt>
                <c:pt idx="103">
                  <c:v>92.55</c:v>
                </c:pt>
                <c:pt idx="104">
                  <c:v>92.55</c:v>
                </c:pt>
                <c:pt idx="105">
                  <c:v>92.53</c:v>
                </c:pt>
                <c:pt idx="106">
                  <c:v>92.51</c:v>
                </c:pt>
                <c:pt idx="107">
                  <c:v>92.5</c:v>
                </c:pt>
                <c:pt idx="108">
                  <c:v>92.48</c:v>
                </c:pt>
                <c:pt idx="109">
                  <c:v>92.47</c:v>
                </c:pt>
                <c:pt idx="110">
                  <c:v>92.5</c:v>
                </c:pt>
                <c:pt idx="111">
                  <c:v>92.5</c:v>
                </c:pt>
                <c:pt idx="112">
                  <c:v>92.45</c:v>
                </c:pt>
                <c:pt idx="113">
                  <c:v>92.45</c:v>
                </c:pt>
                <c:pt idx="114">
                  <c:v>92.46</c:v>
                </c:pt>
                <c:pt idx="115">
                  <c:v>92.46</c:v>
                </c:pt>
                <c:pt idx="116">
                  <c:v>92.46</c:v>
                </c:pt>
                <c:pt idx="117">
                  <c:v>92.48</c:v>
                </c:pt>
                <c:pt idx="118">
                  <c:v>92.46</c:v>
                </c:pt>
                <c:pt idx="119">
                  <c:v>92.47</c:v>
                </c:pt>
                <c:pt idx="120">
                  <c:v>92.44</c:v>
                </c:pt>
                <c:pt idx="121">
                  <c:v>92.43</c:v>
                </c:pt>
                <c:pt idx="122">
                  <c:v>92.44</c:v>
                </c:pt>
                <c:pt idx="123">
                  <c:v>92.43</c:v>
                </c:pt>
                <c:pt idx="124">
                  <c:v>92.37</c:v>
                </c:pt>
                <c:pt idx="125">
                  <c:v>92.38</c:v>
                </c:pt>
                <c:pt idx="126">
                  <c:v>92.39</c:v>
                </c:pt>
                <c:pt idx="127">
                  <c:v>92.38</c:v>
                </c:pt>
                <c:pt idx="128">
                  <c:v>92.39</c:v>
                </c:pt>
                <c:pt idx="129">
                  <c:v>92.4</c:v>
                </c:pt>
                <c:pt idx="130">
                  <c:v>92.36</c:v>
                </c:pt>
                <c:pt idx="131">
                  <c:v>92.39</c:v>
                </c:pt>
                <c:pt idx="132">
                  <c:v>92.38</c:v>
                </c:pt>
                <c:pt idx="133">
                  <c:v>92.33</c:v>
                </c:pt>
                <c:pt idx="134">
                  <c:v>92.33</c:v>
                </c:pt>
                <c:pt idx="135">
                  <c:v>92.31</c:v>
                </c:pt>
                <c:pt idx="136">
                  <c:v>92.28</c:v>
                </c:pt>
                <c:pt idx="137">
                  <c:v>92.33</c:v>
                </c:pt>
                <c:pt idx="138">
                  <c:v>92.31</c:v>
                </c:pt>
                <c:pt idx="139">
                  <c:v>92.31</c:v>
                </c:pt>
                <c:pt idx="140">
                  <c:v>92.31</c:v>
                </c:pt>
                <c:pt idx="141">
                  <c:v>92.28</c:v>
                </c:pt>
                <c:pt idx="142">
                  <c:v>92.27</c:v>
                </c:pt>
                <c:pt idx="143">
                  <c:v>92.29</c:v>
                </c:pt>
                <c:pt idx="144">
                  <c:v>92.28</c:v>
                </c:pt>
                <c:pt idx="145">
                  <c:v>92.28</c:v>
                </c:pt>
                <c:pt idx="146">
                  <c:v>92.25</c:v>
                </c:pt>
                <c:pt idx="147">
                  <c:v>92.27</c:v>
                </c:pt>
                <c:pt idx="148">
                  <c:v>92.23</c:v>
                </c:pt>
                <c:pt idx="149">
                  <c:v>92.28</c:v>
                </c:pt>
                <c:pt idx="150">
                  <c:v>92.23</c:v>
                </c:pt>
                <c:pt idx="151">
                  <c:v>92.24</c:v>
                </c:pt>
                <c:pt idx="152">
                  <c:v>92.19</c:v>
                </c:pt>
                <c:pt idx="153">
                  <c:v>92.21</c:v>
                </c:pt>
                <c:pt idx="154">
                  <c:v>92.19</c:v>
                </c:pt>
                <c:pt idx="155">
                  <c:v>92.23</c:v>
                </c:pt>
                <c:pt idx="156">
                  <c:v>92.19</c:v>
                </c:pt>
                <c:pt idx="157">
                  <c:v>92.15</c:v>
                </c:pt>
                <c:pt idx="158">
                  <c:v>92.15</c:v>
                </c:pt>
                <c:pt idx="159">
                  <c:v>92.14</c:v>
                </c:pt>
                <c:pt idx="160">
                  <c:v>92.11</c:v>
                </c:pt>
                <c:pt idx="161">
                  <c:v>92.15</c:v>
                </c:pt>
                <c:pt idx="162">
                  <c:v>92.14</c:v>
                </c:pt>
                <c:pt idx="163">
                  <c:v>92.13</c:v>
                </c:pt>
                <c:pt idx="164">
                  <c:v>92.11</c:v>
                </c:pt>
                <c:pt idx="165">
                  <c:v>92.13</c:v>
                </c:pt>
                <c:pt idx="166">
                  <c:v>92.07</c:v>
                </c:pt>
                <c:pt idx="167">
                  <c:v>92.12</c:v>
                </c:pt>
                <c:pt idx="168">
                  <c:v>92.05</c:v>
                </c:pt>
                <c:pt idx="169">
                  <c:v>92.04</c:v>
                </c:pt>
                <c:pt idx="170">
                  <c:v>92.05</c:v>
                </c:pt>
                <c:pt idx="171">
                  <c:v>92.06</c:v>
                </c:pt>
                <c:pt idx="172">
                  <c:v>92.01</c:v>
                </c:pt>
                <c:pt idx="173">
                  <c:v>92.08</c:v>
                </c:pt>
                <c:pt idx="174">
                  <c:v>92.09</c:v>
                </c:pt>
                <c:pt idx="175">
                  <c:v>92.04</c:v>
                </c:pt>
                <c:pt idx="176">
                  <c:v>92.05</c:v>
                </c:pt>
                <c:pt idx="177">
                  <c:v>92.02</c:v>
                </c:pt>
                <c:pt idx="178">
                  <c:v>91.93</c:v>
                </c:pt>
                <c:pt idx="179">
                  <c:v>92.03</c:v>
                </c:pt>
                <c:pt idx="180">
                  <c:v>92.04</c:v>
                </c:pt>
                <c:pt idx="181">
                  <c:v>91.97</c:v>
                </c:pt>
                <c:pt idx="182">
                  <c:v>91.98</c:v>
                </c:pt>
                <c:pt idx="183">
                  <c:v>91.98</c:v>
                </c:pt>
                <c:pt idx="184">
                  <c:v>91.92</c:v>
                </c:pt>
                <c:pt idx="185">
                  <c:v>92.03</c:v>
                </c:pt>
                <c:pt idx="186">
                  <c:v>91.96</c:v>
                </c:pt>
                <c:pt idx="187">
                  <c:v>91.95</c:v>
                </c:pt>
                <c:pt idx="188">
                  <c:v>91.93</c:v>
                </c:pt>
                <c:pt idx="189">
                  <c:v>91.93</c:v>
                </c:pt>
                <c:pt idx="190">
                  <c:v>91.88</c:v>
                </c:pt>
                <c:pt idx="191">
                  <c:v>91.96</c:v>
                </c:pt>
                <c:pt idx="192">
                  <c:v>91.91</c:v>
                </c:pt>
                <c:pt idx="193">
                  <c:v>91.86</c:v>
                </c:pt>
                <c:pt idx="194">
                  <c:v>91.88</c:v>
                </c:pt>
                <c:pt idx="195">
                  <c:v>91.89</c:v>
                </c:pt>
                <c:pt idx="196">
                  <c:v>91.86</c:v>
                </c:pt>
                <c:pt idx="197">
                  <c:v>91.94</c:v>
                </c:pt>
                <c:pt idx="198">
                  <c:v>91.89</c:v>
                </c:pt>
                <c:pt idx="199">
                  <c:v>91.82</c:v>
                </c:pt>
                <c:pt idx="200">
                  <c:v>91.85</c:v>
                </c:pt>
                <c:pt idx="201">
                  <c:v>91.84</c:v>
                </c:pt>
                <c:pt idx="202">
                  <c:v>91.81</c:v>
                </c:pt>
                <c:pt idx="203">
                  <c:v>91.9</c:v>
                </c:pt>
                <c:pt idx="204">
                  <c:v>91.85</c:v>
                </c:pt>
                <c:pt idx="205">
                  <c:v>91.8</c:v>
                </c:pt>
                <c:pt idx="206">
                  <c:v>91.82</c:v>
                </c:pt>
                <c:pt idx="207">
                  <c:v>91.84</c:v>
                </c:pt>
                <c:pt idx="208">
                  <c:v>91.79</c:v>
                </c:pt>
                <c:pt idx="209">
                  <c:v>91.85</c:v>
                </c:pt>
                <c:pt idx="210">
                  <c:v>91.79</c:v>
                </c:pt>
                <c:pt idx="211">
                  <c:v>91.83</c:v>
                </c:pt>
                <c:pt idx="212">
                  <c:v>91.77</c:v>
                </c:pt>
                <c:pt idx="213">
                  <c:v>91.77</c:v>
                </c:pt>
                <c:pt idx="214">
                  <c:v>91.73</c:v>
                </c:pt>
                <c:pt idx="215">
                  <c:v>91.81</c:v>
                </c:pt>
                <c:pt idx="216">
                  <c:v>91.76</c:v>
                </c:pt>
                <c:pt idx="217">
                  <c:v>91.74</c:v>
                </c:pt>
                <c:pt idx="218">
                  <c:v>91.77</c:v>
                </c:pt>
                <c:pt idx="219">
                  <c:v>91.76</c:v>
                </c:pt>
                <c:pt idx="220">
                  <c:v>91.68</c:v>
                </c:pt>
                <c:pt idx="221">
                  <c:v>91.75</c:v>
                </c:pt>
                <c:pt idx="222">
                  <c:v>91.69</c:v>
                </c:pt>
                <c:pt idx="223">
                  <c:v>91.67</c:v>
                </c:pt>
                <c:pt idx="224">
                  <c:v>91.71</c:v>
                </c:pt>
                <c:pt idx="225">
                  <c:v>91.69</c:v>
                </c:pt>
                <c:pt idx="226">
                  <c:v>91.67</c:v>
                </c:pt>
                <c:pt idx="227">
                  <c:v>91.7</c:v>
                </c:pt>
                <c:pt idx="228">
                  <c:v>91.68</c:v>
                </c:pt>
                <c:pt idx="229">
                  <c:v>91.67</c:v>
                </c:pt>
                <c:pt idx="230">
                  <c:v>91.71</c:v>
                </c:pt>
                <c:pt idx="231">
                  <c:v>91.69</c:v>
                </c:pt>
                <c:pt idx="232">
                  <c:v>91.61</c:v>
                </c:pt>
                <c:pt idx="233">
                  <c:v>91.68</c:v>
                </c:pt>
                <c:pt idx="234">
                  <c:v>91.68</c:v>
                </c:pt>
                <c:pt idx="235">
                  <c:v>91.68</c:v>
                </c:pt>
                <c:pt idx="236">
                  <c:v>91.67</c:v>
                </c:pt>
                <c:pt idx="237">
                  <c:v>91.66</c:v>
                </c:pt>
                <c:pt idx="238">
                  <c:v>91.63</c:v>
                </c:pt>
                <c:pt idx="239">
                  <c:v>91.66</c:v>
                </c:pt>
                <c:pt idx="240">
                  <c:v>91.62</c:v>
                </c:pt>
                <c:pt idx="241">
                  <c:v>91.65</c:v>
                </c:pt>
                <c:pt idx="242">
                  <c:v>91.61</c:v>
                </c:pt>
                <c:pt idx="243">
                  <c:v>91.61</c:v>
                </c:pt>
                <c:pt idx="244">
                  <c:v>91.62</c:v>
                </c:pt>
                <c:pt idx="245">
                  <c:v>91.64</c:v>
                </c:pt>
                <c:pt idx="246">
                  <c:v>91.59</c:v>
                </c:pt>
                <c:pt idx="247">
                  <c:v>91.65</c:v>
                </c:pt>
                <c:pt idx="248">
                  <c:v>91.62</c:v>
                </c:pt>
                <c:pt idx="249">
                  <c:v>91.58</c:v>
                </c:pt>
                <c:pt idx="250">
                  <c:v>91.61</c:v>
                </c:pt>
                <c:pt idx="251">
                  <c:v>91.59</c:v>
                </c:pt>
                <c:pt idx="252">
                  <c:v>91.59</c:v>
                </c:pt>
                <c:pt idx="253">
                  <c:v>91.63</c:v>
                </c:pt>
                <c:pt idx="254">
                  <c:v>91.58</c:v>
                </c:pt>
                <c:pt idx="255">
                  <c:v>91.54</c:v>
                </c:pt>
                <c:pt idx="256">
                  <c:v>91.58</c:v>
                </c:pt>
                <c:pt idx="257">
                  <c:v>91.58</c:v>
                </c:pt>
                <c:pt idx="258">
                  <c:v>91.56</c:v>
                </c:pt>
                <c:pt idx="259">
                  <c:v>91.58</c:v>
                </c:pt>
                <c:pt idx="260">
                  <c:v>91.55</c:v>
                </c:pt>
                <c:pt idx="261">
                  <c:v>91.56</c:v>
                </c:pt>
                <c:pt idx="262">
                  <c:v>91.6</c:v>
                </c:pt>
                <c:pt idx="263">
                  <c:v>91.58</c:v>
                </c:pt>
                <c:pt idx="264">
                  <c:v>91.54</c:v>
                </c:pt>
                <c:pt idx="265">
                  <c:v>91.56</c:v>
                </c:pt>
                <c:pt idx="266">
                  <c:v>91.53</c:v>
                </c:pt>
                <c:pt idx="267">
                  <c:v>91.51</c:v>
                </c:pt>
                <c:pt idx="268">
                  <c:v>91.54</c:v>
                </c:pt>
                <c:pt idx="269">
                  <c:v>91.54</c:v>
                </c:pt>
                <c:pt idx="270">
                  <c:v>91.52</c:v>
                </c:pt>
                <c:pt idx="271">
                  <c:v>91.51</c:v>
                </c:pt>
                <c:pt idx="272">
                  <c:v>91.51</c:v>
                </c:pt>
                <c:pt idx="273">
                  <c:v>91.52</c:v>
                </c:pt>
                <c:pt idx="274">
                  <c:v>91.52</c:v>
                </c:pt>
                <c:pt idx="275">
                  <c:v>91.51</c:v>
                </c:pt>
                <c:pt idx="276">
                  <c:v>91.48</c:v>
                </c:pt>
                <c:pt idx="277">
                  <c:v>91.49</c:v>
                </c:pt>
                <c:pt idx="278">
                  <c:v>91.48</c:v>
                </c:pt>
                <c:pt idx="279">
                  <c:v>91.49</c:v>
                </c:pt>
                <c:pt idx="280">
                  <c:v>91.5</c:v>
                </c:pt>
                <c:pt idx="281">
                  <c:v>91.49</c:v>
                </c:pt>
                <c:pt idx="282">
                  <c:v>91.47</c:v>
                </c:pt>
                <c:pt idx="283">
                  <c:v>91.49</c:v>
                </c:pt>
                <c:pt idx="284">
                  <c:v>91.44</c:v>
                </c:pt>
                <c:pt idx="285">
                  <c:v>91.43</c:v>
                </c:pt>
                <c:pt idx="286">
                  <c:v>91.44</c:v>
                </c:pt>
                <c:pt idx="287">
                  <c:v>91.4</c:v>
                </c:pt>
                <c:pt idx="288">
                  <c:v>91.4</c:v>
                </c:pt>
                <c:pt idx="289">
                  <c:v>91.41</c:v>
                </c:pt>
                <c:pt idx="290">
                  <c:v>91.4</c:v>
                </c:pt>
                <c:pt idx="291">
                  <c:v>91.4</c:v>
                </c:pt>
                <c:pt idx="292">
                  <c:v>91.4</c:v>
                </c:pt>
                <c:pt idx="293">
                  <c:v>91.4</c:v>
                </c:pt>
                <c:pt idx="294">
                  <c:v>91.39</c:v>
                </c:pt>
                <c:pt idx="295">
                  <c:v>91.37</c:v>
                </c:pt>
                <c:pt idx="296">
                  <c:v>91.33</c:v>
                </c:pt>
                <c:pt idx="297">
                  <c:v>91.35</c:v>
                </c:pt>
                <c:pt idx="298">
                  <c:v>91.38</c:v>
                </c:pt>
                <c:pt idx="299">
                  <c:v>91.36</c:v>
                </c:pt>
                <c:pt idx="300">
                  <c:v>91.39</c:v>
                </c:pt>
                <c:pt idx="301">
                  <c:v>91.42</c:v>
                </c:pt>
                <c:pt idx="302">
                  <c:v>91.42</c:v>
                </c:pt>
                <c:pt idx="303">
                  <c:v>91.42</c:v>
                </c:pt>
                <c:pt idx="304">
                  <c:v>91.45</c:v>
                </c:pt>
                <c:pt idx="305">
                  <c:v>91.47</c:v>
                </c:pt>
                <c:pt idx="306">
                  <c:v>91.48</c:v>
                </c:pt>
                <c:pt idx="307">
                  <c:v>91.46</c:v>
                </c:pt>
                <c:pt idx="308">
                  <c:v>91.44</c:v>
                </c:pt>
                <c:pt idx="309">
                  <c:v>91.44</c:v>
                </c:pt>
                <c:pt idx="310">
                  <c:v>91.47</c:v>
                </c:pt>
                <c:pt idx="311">
                  <c:v>91.51</c:v>
                </c:pt>
                <c:pt idx="312">
                  <c:v>91.52</c:v>
                </c:pt>
                <c:pt idx="313">
                  <c:v>91.49</c:v>
                </c:pt>
                <c:pt idx="314">
                  <c:v>91.5</c:v>
                </c:pt>
                <c:pt idx="315">
                  <c:v>91.5</c:v>
                </c:pt>
                <c:pt idx="316">
                  <c:v>91.5</c:v>
                </c:pt>
                <c:pt idx="317">
                  <c:v>91.49</c:v>
                </c:pt>
                <c:pt idx="318">
                  <c:v>91.46</c:v>
                </c:pt>
                <c:pt idx="319">
                  <c:v>91.43</c:v>
                </c:pt>
                <c:pt idx="320">
                  <c:v>91.39</c:v>
                </c:pt>
                <c:pt idx="321">
                  <c:v>91.37</c:v>
                </c:pt>
                <c:pt idx="322">
                  <c:v>91.39</c:v>
                </c:pt>
                <c:pt idx="323">
                  <c:v>91.38</c:v>
                </c:pt>
                <c:pt idx="324">
                  <c:v>91.36</c:v>
                </c:pt>
                <c:pt idx="325">
                  <c:v>91.35</c:v>
                </c:pt>
                <c:pt idx="326">
                  <c:v>91.31</c:v>
                </c:pt>
                <c:pt idx="327">
                  <c:v>91.3</c:v>
                </c:pt>
                <c:pt idx="328">
                  <c:v>91.33</c:v>
                </c:pt>
                <c:pt idx="329">
                  <c:v>91.3</c:v>
                </c:pt>
                <c:pt idx="330">
                  <c:v>91.27</c:v>
                </c:pt>
                <c:pt idx="331">
                  <c:v>91.28</c:v>
                </c:pt>
                <c:pt idx="332">
                  <c:v>91.27</c:v>
                </c:pt>
                <c:pt idx="333">
                  <c:v>91.28</c:v>
                </c:pt>
                <c:pt idx="334">
                  <c:v>91.27</c:v>
                </c:pt>
                <c:pt idx="335">
                  <c:v>91.25</c:v>
                </c:pt>
                <c:pt idx="336">
                  <c:v>91.22</c:v>
                </c:pt>
                <c:pt idx="337">
                  <c:v>91.22</c:v>
                </c:pt>
                <c:pt idx="338">
                  <c:v>91.21</c:v>
                </c:pt>
                <c:pt idx="339">
                  <c:v>91.21</c:v>
                </c:pt>
                <c:pt idx="340">
                  <c:v>91.22</c:v>
                </c:pt>
                <c:pt idx="341">
                  <c:v>91.23</c:v>
                </c:pt>
                <c:pt idx="342">
                  <c:v>91.28</c:v>
                </c:pt>
                <c:pt idx="343">
                  <c:v>91.32</c:v>
                </c:pt>
                <c:pt idx="344">
                  <c:v>91.3</c:v>
                </c:pt>
                <c:pt idx="345">
                  <c:v>91.28</c:v>
                </c:pt>
                <c:pt idx="346">
                  <c:v>91.31</c:v>
                </c:pt>
                <c:pt idx="347">
                  <c:v>91.32</c:v>
                </c:pt>
                <c:pt idx="348">
                  <c:v>91.32</c:v>
                </c:pt>
                <c:pt idx="349">
                  <c:v>91.35</c:v>
                </c:pt>
                <c:pt idx="350">
                  <c:v>91.35</c:v>
                </c:pt>
                <c:pt idx="351">
                  <c:v>91.35</c:v>
                </c:pt>
                <c:pt idx="352">
                  <c:v>91.35</c:v>
                </c:pt>
                <c:pt idx="353">
                  <c:v>91.36</c:v>
                </c:pt>
                <c:pt idx="354">
                  <c:v>91.38</c:v>
                </c:pt>
                <c:pt idx="355">
                  <c:v>91.35</c:v>
                </c:pt>
                <c:pt idx="356">
                  <c:v>91.33</c:v>
                </c:pt>
                <c:pt idx="357">
                  <c:v>91.35</c:v>
                </c:pt>
                <c:pt idx="358">
                  <c:v>91.31</c:v>
                </c:pt>
                <c:pt idx="359">
                  <c:v>91.34</c:v>
                </c:pt>
                <c:pt idx="360">
                  <c:v>91.34</c:v>
                </c:pt>
                <c:pt idx="361">
                  <c:v>91.32</c:v>
                </c:pt>
                <c:pt idx="362">
                  <c:v>91.26</c:v>
                </c:pt>
                <c:pt idx="363">
                  <c:v>91.25</c:v>
                </c:pt>
                <c:pt idx="364">
                  <c:v>91.25</c:v>
                </c:pt>
                <c:pt idx="365">
                  <c:v>91.26</c:v>
                </c:pt>
                <c:pt idx="366">
                  <c:v>91.23</c:v>
                </c:pt>
                <c:pt idx="367">
                  <c:v>91.24</c:v>
                </c:pt>
                <c:pt idx="368">
                  <c:v>91.26</c:v>
                </c:pt>
                <c:pt idx="369">
                  <c:v>91.26</c:v>
                </c:pt>
                <c:pt idx="370">
                  <c:v>91.24</c:v>
                </c:pt>
                <c:pt idx="371">
                  <c:v>91.21</c:v>
                </c:pt>
                <c:pt idx="372">
                  <c:v>91.18</c:v>
                </c:pt>
                <c:pt idx="373">
                  <c:v>91.19</c:v>
                </c:pt>
                <c:pt idx="374">
                  <c:v>91.17</c:v>
                </c:pt>
                <c:pt idx="375">
                  <c:v>91.18</c:v>
                </c:pt>
                <c:pt idx="376">
                  <c:v>91.15</c:v>
                </c:pt>
                <c:pt idx="377">
                  <c:v>91.14</c:v>
                </c:pt>
                <c:pt idx="378">
                  <c:v>91.11</c:v>
                </c:pt>
                <c:pt idx="379">
                  <c:v>91.14</c:v>
                </c:pt>
                <c:pt idx="380">
                  <c:v>91.14</c:v>
                </c:pt>
                <c:pt idx="381">
                  <c:v>91.08</c:v>
                </c:pt>
                <c:pt idx="382">
                  <c:v>91.08</c:v>
                </c:pt>
                <c:pt idx="383">
                  <c:v>91.07</c:v>
                </c:pt>
                <c:pt idx="384">
                  <c:v>91.03</c:v>
                </c:pt>
                <c:pt idx="385">
                  <c:v>91.06</c:v>
                </c:pt>
                <c:pt idx="386">
                  <c:v>91.03</c:v>
                </c:pt>
                <c:pt idx="387">
                  <c:v>91.04</c:v>
                </c:pt>
                <c:pt idx="388">
                  <c:v>91.03</c:v>
                </c:pt>
                <c:pt idx="389">
                  <c:v>90.99</c:v>
                </c:pt>
                <c:pt idx="390">
                  <c:v>90.98</c:v>
                </c:pt>
                <c:pt idx="391">
                  <c:v>90.96</c:v>
                </c:pt>
                <c:pt idx="392">
                  <c:v>90.93</c:v>
                </c:pt>
                <c:pt idx="393">
                  <c:v>90.92</c:v>
                </c:pt>
                <c:pt idx="394">
                  <c:v>90.89</c:v>
                </c:pt>
                <c:pt idx="395">
                  <c:v>90.88</c:v>
                </c:pt>
                <c:pt idx="396">
                  <c:v>90.89</c:v>
                </c:pt>
                <c:pt idx="397">
                  <c:v>90.94</c:v>
                </c:pt>
                <c:pt idx="398">
                  <c:v>90.85</c:v>
                </c:pt>
                <c:pt idx="399">
                  <c:v>90.84</c:v>
                </c:pt>
                <c:pt idx="400">
                  <c:v>90.81</c:v>
                </c:pt>
                <c:pt idx="401">
                  <c:v>90.83</c:v>
                </c:pt>
                <c:pt idx="402">
                  <c:v>90.77</c:v>
                </c:pt>
                <c:pt idx="403">
                  <c:v>90.77</c:v>
                </c:pt>
                <c:pt idx="404">
                  <c:v>90.74</c:v>
                </c:pt>
                <c:pt idx="405">
                  <c:v>90.74</c:v>
                </c:pt>
                <c:pt idx="406">
                  <c:v>90.73</c:v>
                </c:pt>
                <c:pt idx="407">
                  <c:v>90.7</c:v>
                </c:pt>
                <c:pt idx="408">
                  <c:v>90.71</c:v>
                </c:pt>
                <c:pt idx="409">
                  <c:v>90.7</c:v>
                </c:pt>
                <c:pt idx="410">
                  <c:v>90.58</c:v>
                </c:pt>
                <c:pt idx="411">
                  <c:v>90.62</c:v>
                </c:pt>
                <c:pt idx="412">
                  <c:v>90.6</c:v>
                </c:pt>
                <c:pt idx="413">
                  <c:v>90.56</c:v>
                </c:pt>
                <c:pt idx="414">
                  <c:v>90.57</c:v>
                </c:pt>
                <c:pt idx="415">
                  <c:v>90.58</c:v>
                </c:pt>
                <c:pt idx="416">
                  <c:v>90.55</c:v>
                </c:pt>
                <c:pt idx="417">
                  <c:v>90.49</c:v>
                </c:pt>
                <c:pt idx="418">
                  <c:v>90.54</c:v>
                </c:pt>
                <c:pt idx="419">
                  <c:v>90.46</c:v>
                </c:pt>
                <c:pt idx="420">
                  <c:v>90.5</c:v>
                </c:pt>
                <c:pt idx="421">
                  <c:v>90.46</c:v>
                </c:pt>
                <c:pt idx="422">
                  <c:v>90.13</c:v>
                </c:pt>
                <c:pt idx="423">
                  <c:v>90.01</c:v>
                </c:pt>
                <c:pt idx="424">
                  <c:v>90.11</c:v>
                </c:pt>
                <c:pt idx="425">
                  <c:v>90.07</c:v>
                </c:pt>
                <c:pt idx="426">
                  <c:v>90</c:v>
                </c:pt>
                <c:pt idx="427">
                  <c:v>89.98</c:v>
                </c:pt>
                <c:pt idx="428">
                  <c:v>89.92</c:v>
                </c:pt>
                <c:pt idx="429">
                  <c:v>89.91</c:v>
                </c:pt>
                <c:pt idx="430">
                  <c:v>89.9</c:v>
                </c:pt>
                <c:pt idx="431">
                  <c:v>89.81</c:v>
                </c:pt>
                <c:pt idx="432">
                  <c:v>89.75</c:v>
                </c:pt>
                <c:pt idx="433">
                  <c:v>89.77</c:v>
                </c:pt>
                <c:pt idx="434">
                  <c:v>89.72</c:v>
                </c:pt>
                <c:pt idx="435">
                  <c:v>89.62</c:v>
                </c:pt>
                <c:pt idx="436">
                  <c:v>89.68</c:v>
                </c:pt>
                <c:pt idx="437">
                  <c:v>89.66</c:v>
                </c:pt>
                <c:pt idx="438">
                  <c:v>89.6</c:v>
                </c:pt>
                <c:pt idx="439">
                  <c:v>89.53</c:v>
                </c:pt>
                <c:pt idx="440">
                  <c:v>89.49</c:v>
                </c:pt>
                <c:pt idx="441">
                  <c:v>89.37</c:v>
                </c:pt>
                <c:pt idx="442">
                  <c:v>89.44</c:v>
                </c:pt>
                <c:pt idx="443">
                  <c:v>89.38</c:v>
                </c:pt>
                <c:pt idx="444">
                  <c:v>89.32</c:v>
                </c:pt>
                <c:pt idx="445">
                  <c:v>89.29</c:v>
                </c:pt>
                <c:pt idx="446">
                  <c:v>89.3</c:v>
                </c:pt>
                <c:pt idx="447">
                  <c:v>89.17</c:v>
                </c:pt>
                <c:pt idx="448">
                  <c:v>89.16</c:v>
                </c:pt>
                <c:pt idx="449">
                  <c:v>89.11</c:v>
                </c:pt>
                <c:pt idx="450">
                  <c:v>89.07</c:v>
                </c:pt>
                <c:pt idx="451">
                  <c:v>89.02</c:v>
                </c:pt>
                <c:pt idx="452">
                  <c:v>89</c:v>
                </c:pt>
                <c:pt idx="453">
                  <c:v>88.95</c:v>
                </c:pt>
                <c:pt idx="454">
                  <c:v>88.92</c:v>
                </c:pt>
                <c:pt idx="455">
                  <c:v>88.84</c:v>
                </c:pt>
                <c:pt idx="456">
                  <c:v>88.86</c:v>
                </c:pt>
                <c:pt idx="457">
                  <c:v>88.79</c:v>
                </c:pt>
                <c:pt idx="458">
                  <c:v>88.71</c:v>
                </c:pt>
                <c:pt idx="459">
                  <c:v>88.62</c:v>
                </c:pt>
                <c:pt idx="460">
                  <c:v>88.62</c:v>
                </c:pt>
                <c:pt idx="461">
                  <c:v>88.54</c:v>
                </c:pt>
                <c:pt idx="462">
                  <c:v>88.46</c:v>
                </c:pt>
                <c:pt idx="463">
                  <c:v>88.38</c:v>
                </c:pt>
                <c:pt idx="464">
                  <c:v>88.33</c:v>
                </c:pt>
                <c:pt idx="465">
                  <c:v>88.24</c:v>
                </c:pt>
                <c:pt idx="466">
                  <c:v>88.23</c:v>
                </c:pt>
                <c:pt idx="467">
                  <c:v>88.1</c:v>
                </c:pt>
                <c:pt idx="468">
                  <c:v>88.14</c:v>
                </c:pt>
                <c:pt idx="469">
                  <c:v>88.04</c:v>
                </c:pt>
                <c:pt idx="470">
                  <c:v>87.93</c:v>
                </c:pt>
                <c:pt idx="471">
                  <c:v>87.87</c:v>
                </c:pt>
                <c:pt idx="472">
                  <c:v>87.84</c:v>
                </c:pt>
                <c:pt idx="473">
                  <c:v>87.75</c:v>
                </c:pt>
                <c:pt idx="474">
                  <c:v>87.68</c:v>
                </c:pt>
                <c:pt idx="475">
                  <c:v>87.61</c:v>
                </c:pt>
                <c:pt idx="476">
                  <c:v>87.47</c:v>
                </c:pt>
                <c:pt idx="477">
                  <c:v>87.52</c:v>
                </c:pt>
                <c:pt idx="478">
                  <c:v>87.53</c:v>
                </c:pt>
                <c:pt idx="479">
                  <c:v>87.44</c:v>
                </c:pt>
                <c:pt idx="480">
                  <c:v>87.33</c:v>
                </c:pt>
                <c:pt idx="481">
                  <c:v>87.24</c:v>
                </c:pt>
                <c:pt idx="482">
                  <c:v>87.07</c:v>
                </c:pt>
                <c:pt idx="483">
                  <c:v>86.71</c:v>
                </c:pt>
                <c:pt idx="484">
                  <c:v>86.59</c:v>
                </c:pt>
                <c:pt idx="485">
                  <c:v>86.53</c:v>
                </c:pt>
                <c:pt idx="486">
                  <c:v>86.39</c:v>
                </c:pt>
                <c:pt idx="487">
                  <c:v>86.24</c:v>
                </c:pt>
                <c:pt idx="488">
                  <c:v>86.13</c:v>
                </c:pt>
                <c:pt idx="489">
                  <c:v>85.97</c:v>
                </c:pt>
                <c:pt idx="490">
                  <c:v>85.81</c:v>
                </c:pt>
                <c:pt idx="491">
                  <c:v>85.7</c:v>
                </c:pt>
                <c:pt idx="492">
                  <c:v>85.54</c:v>
                </c:pt>
                <c:pt idx="493">
                  <c:v>85.38</c:v>
                </c:pt>
                <c:pt idx="494">
                  <c:v>85.29</c:v>
                </c:pt>
                <c:pt idx="495">
                  <c:v>85.09</c:v>
                </c:pt>
                <c:pt idx="496">
                  <c:v>84.96</c:v>
                </c:pt>
                <c:pt idx="497">
                  <c:v>84.88</c:v>
                </c:pt>
                <c:pt idx="498">
                  <c:v>84.73</c:v>
                </c:pt>
                <c:pt idx="499">
                  <c:v>84.56</c:v>
                </c:pt>
                <c:pt idx="500">
                  <c:v>84.46</c:v>
                </c:pt>
                <c:pt idx="501">
                  <c:v>84.38</c:v>
                </c:pt>
                <c:pt idx="502">
                  <c:v>84.24</c:v>
                </c:pt>
                <c:pt idx="503">
                  <c:v>84.11</c:v>
                </c:pt>
                <c:pt idx="504">
                  <c:v>83.93</c:v>
                </c:pt>
                <c:pt idx="505">
                  <c:v>83.72</c:v>
                </c:pt>
                <c:pt idx="506">
                  <c:v>83.54</c:v>
                </c:pt>
                <c:pt idx="507">
                  <c:v>83.29</c:v>
                </c:pt>
                <c:pt idx="508">
                  <c:v>83.04</c:v>
                </c:pt>
                <c:pt idx="509">
                  <c:v>82.82</c:v>
                </c:pt>
                <c:pt idx="510">
                  <c:v>82.48</c:v>
                </c:pt>
                <c:pt idx="511">
                  <c:v>82.1</c:v>
                </c:pt>
                <c:pt idx="512">
                  <c:v>81.739999999999995</c:v>
                </c:pt>
                <c:pt idx="513">
                  <c:v>81.319999999999993</c:v>
                </c:pt>
                <c:pt idx="514">
                  <c:v>80.849999999999994</c:v>
                </c:pt>
                <c:pt idx="515">
                  <c:v>80.37</c:v>
                </c:pt>
                <c:pt idx="516">
                  <c:v>79.92</c:v>
                </c:pt>
                <c:pt idx="517">
                  <c:v>79.510000000000005</c:v>
                </c:pt>
                <c:pt idx="518">
                  <c:v>79.19</c:v>
                </c:pt>
                <c:pt idx="519">
                  <c:v>78.87</c:v>
                </c:pt>
                <c:pt idx="520">
                  <c:v>78.55</c:v>
                </c:pt>
                <c:pt idx="521">
                  <c:v>78.22</c:v>
                </c:pt>
                <c:pt idx="522">
                  <c:v>77.86</c:v>
                </c:pt>
                <c:pt idx="523">
                  <c:v>77.56</c:v>
                </c:pt>
                <c:pt idx="524">
                  <c:v>77.28</c:v>
                </c:pt>
                <c:pt idx="525">
                  <c:v>76.959999999999994</c:v>
                </c:pt>
                <c:pt idx="526">
                  <c:v>76.680000000000007</c:v>
                </c:pt>
                <c:pt idx="527">
                  <c:v>76.44</c:v>
                </c:pt>
                <c:pt idx="528">
                  <c:v>76.150000000000006</c:v>
                </c:pt>
                <c:pt idx="529">
                  <c:v>75.819999999999993</c:v>
                </c:pt>
                <c:pt idx="530">
                  <c:v>75.41</c:v>
                </c:pt>
                <c:pt idx="531">
                  <c:v>74.91</c:v>
                </c:pt>
                <c:pt idx="532">
                  <c:v>74.44</c:v>
                </c:pt>
                <c:pt idx="533">
                  <c:v>74.040000000000006</c:v>
                </c:pt>
                <c:pt idx="534">
                  <c:v>73.599999999999994</c:v>
                </c:pt>
                <c:pt idx="535">
                  <c:v>73.180000000000007</c:v>
                </c:pt>
                <c:pt idx="536">
                  <c:v>72.790000000000006</c:v>
                </c:pt>
                <c:pt idx="537">
                  <c:v>72.349999999999994</c:v>
                </c:pt>
                <c:pt idx="538">
                  <c:v>71.92</c:v>
                </c:pt>
                <c:pt idx="539">
                  <c:v>71.489999999999995</c:v>
                </c:pt>
                <c:pt idx="540">
                  <c:v>70.959999999999994</c:v>
                </c:pt>
                <c:pt idx="541">
                  <c:v>70.44</c:v>
                </c:pt>
                <c:pt idx="542">
                  <c:v>69.930000000000007</c:v>
                </c:pt>
                <c:pt idx="543">
                  <c:v>69.41</c:v>
                </c:pt>
                <c:pt idx="544">
                  <c:v>68.900000000000006</c:v>
                </c:pt>
                <c:pt idx="545">
                  <c:v>68.39</c:v>
                </c:pt>
                <c:pt idx="546">
                  <c:v>67.84</c:v>
                </c:pt>
                <c:pt idx="547">
                  <c:v>67.28</c:v>
                </c:pt>
                <c:pt idx="548">
                  <c:v>66.69</c:v>
                </c:pt>
                <c:pt idx="549">
                  <c:v>65.989999999999995</c:v>
                </c:pt>
                <c:pt idx="550">
                  <c:v>65.260000000000005</c:v>
                </c:pt>
                <c:pt idx="551">
                  <c:v>64.42</c:v>
                </c:pt>
                <c:pt idx="552">
                  <c:v>63.43</c:v>
                </c:pt>
                <c:pt idx="553">
                  <c:v>62.4</c:v>
                </c:pt>
                <c:pt idx="554">
                  <c:v>61.31</c:v>
                </c:pt>
                <c:pt idx="555">
                  <c:v>60.08</c:v>
                </c:pt>
                <c:pt idx="556">
                  <c:v>58.68</c:v>
                </c:pt>
                <c:pt idx="557">
                  <c:v>57.12</c:v>
                </c:pt>
                <c:pt idx="558">
                  <c:v>55.34</c:v>
                </c:pt>
                <c:pt idx="559">
                  <c:v>53.38</c:v>
                </c:pt>
                <c:pt idx="560">
                  <c:v>51.21</c:v>
                </c:pt>
                <c:pt idx="561">
                  <c:v>48.84</c:v>
                </c:pt>
                <c:pt idx="562">
                  <c:v>46.35</c:v>
                </c:pt>
                <c:pt idx="563">
                  <c:v>43.76</c:v>
                </c:pt>
                <c:pt idx="564">
                  <c:v>41.08</c:v>
                </c:pt>
                <c:pt idx="565">
                  <c:v>38.31</c:v>
                </c:pt>
                <c:pt idx="566">
                  <c:v>35.450000000000003</c:v>
                </c:pt>
                <c:pt idx="567">
                  <c:v>32.479999999999997</c:v>
                </c:pt>
                <c:pt idx="568">
                  <c:v>29.5</c:v>
                </c:pt>
                <c:pt idx="569">
                  <c:v>26.49</c:v>
                </c:pt>
                <c:pt idx="570">
                  <c:v>23.51</c:v>
                </c:pt>
                <c:pt idx="571">
                  <c:v>20.63</c:v>
                </c:pt>
                <c:pt idx="572">
                  <c:v>17.87</c:v>
                </c:pt>
                <c:pt idx="573">
                  <c:v>15.24</c:v>
                </c:pt>
                <c:pt idx="574">
                  <c:v>12.78</c:v>
                </c:pt>
                <c:pt idx="575">
                  <c:v>10.51</c:v>
                </c:pt>
                <c:pt idx="576">
                  <c:v>8.4600000000000009</c:v>
                </c:pt>
                <c:pt idx="577">
                  <c:v>6.68</c:v>
                </c:pt>
                <c:pt idx="578">
                  <c:v>5.14</c:v>
                </c:pt>
                <c:pt idx="579">
                  <c:v>3.85</c:v>
                </c:pt>
                <c:pt idx="580">
                  <c:v>2.81</c:v>
                </c:pt>
                <c:pt idx="581">
                  <c:v>1.99</c:v>
                </c:pt>
                <c:pt idx="582">
                  <c:v>1.36</c:v>
                </c:pt>
                <c:pt idx="583">
                  <c:v>0.91</c:v>
                </c:pt>
                <c:pt idx="584">
                  <c:v>0.59</c:v>
                </c:pt>
                <c:pt idx="585">
                  <c:v>0.37</c:v>
                </c:pt>
                <c:pt idx="586">
                  <c:v>0.22</c:v>
                </c:pt>
                <c:pt idx="587">
                  <c:v>0.14000000000000001</c:v>
                </c:pt>
                <c:pt idx="588">
                  <c:v>0.08</c:v>
                </c:pt>
                <c:pt idx="589">
                  <c:v>0.04</c:v>
                </c:pt>
                <c:pt idx="590">
                  <c:v>0.02</c:v>
                </c:pt>
                <c:pt idx="591">
                  <c:v>0.01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CB-4D54-87F5-20B602205B82}"/>
            </c:ext>
          </c:extLst>
        </c:ser>
        <c:ser>
          <c:idx val="5"/>
          <c:order val="5"/>
          <c:tx>
            <c:strRef>
              <c:f>[1]Windows!$G$4</c:f>
              <c:strCache>
                <c:ptCount val="1"/>
                <c:pt idx="0">
                  <c:v>Window#6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[1]Windows!$G$5:$G$605</c:f>
              <c:numCache>
                <c:formatCode>General</c:formatCode>
                <c:ptCount val="601"/>
                <c:pt idx="0">
                  <c:v>93.48</c:v>
                </c:pt>
                <c:pt idx="1">
                  <c:v>93.44</c:v>
                </c:pt>
                <c:pt idx="2">
                  <c:v>93.42</c:v>
                </c:pt>
                <c:pt idx="3">
                  <c:v>93.41</c:v>
                </c:pt>
                <c:pt idx="4">
                  <c:v>93.39</c:v>
                </c:pt>
                <c:pt idx="5">
                  <c:v>93.4</c:v>
                </c:pt>
                <c:pt idx="6">
                  <c:v>93.47</c:v>
                </c:pt>
                <c:pt idx="7">
                  <c:v>93.46</c:v>
                </c:pt>
                <c:pt idx="8">
                  <c:v>93.43</c:v>
                </c:pt>
                <c:pt idx="9">
                  <c:v>93.48</c:v>
                </c:pt>
                <c:pt idx="10">
                  <c:v>93.42</c:v>
                </c:pt>
                <c:pt idx="11">
                  <c:v>93.44</c:v>
                </c:pt>
                <c:pt idx="12">
                  <c:v>93.49</c:v>
                </c:pt>
                <c:pt idx="13">
                  <c:v>93.5</c:v>
                </c:pt>
                <c:pt idx="14">
                  <c:v>93.35</c:v>
                </c:pt>
                <c:pt idx="15">
                  <c:v>93.42</c:v>
                </c:pt>
                <c:pt idx="16">
                  <c:v>93.4</c:v>
                </c:pt>
                <c:pt idx="17">
                  <c:v>93.39</c:v>
                </c:pt>
                <c:pt idx="18">
                  <c:v>93.34</c:v>
                </c:pt>
                <c:pt idx="19">
                  <c:v>93.39</c:v>
                </c:pt>
                <c:pt idx="20">
                  <c:v>93.31</c:v>
                </c:pt>
                <c:pt idx="21">
                  <c:v>93.41</c:v>
                </c:pt>
                <c:pt idx="22">
                  <c:v>93.44</c:v>
                </c:pt>
                <c:pt idx="23">
                  <c:v>93.45</c:v>
                </c:pt>
                <c:pt idx="24">
                  <c:v>93.48</c:v>
                </c:pt>
                <c:pt idx="25">
                  <c:v>93.4</c:v>
                </c:pt>
                <c:pt idx="26">
                  <c:v>93.35</c:v>
                </c:pt>
                <c:pt idx="27">
                  <c:v>93.34</c:v>
                </c:pt>
                <c:pt idx="28">
                  <c:v>93.39</c:v>
                </c:pt>
                <c:pt idx="29">
                  <c:v>93.37</c:v>
                </c:pt>
                <c:pt idx="30">
                  <c:v>93.36</c:v>
                </c:pt>
                <c:pt idx="31">
                  <c:v>93.34</c:v>
                </c:pt>
                <c:pt idx="32">
                  <c:v>93.31</c:v>
                </c:pt>
                <c:pt idx="33">
                  <c:v>93.4</c:v>
                </c:pt>
                <c:pt idx="34">
                  <c:v>93.4</c:v>
                </c:pt>
                <c:pt idx="35">
                  <c:v>93.39</c:v>
                </c:pt>
                <c:pt idx="36">
                  <c:v>93.32</c:v>
                </c:pt>
                <c:pt idx="37">
                  <c:v>93.3</c:v>
                </c:pt>
                <c:pt idx="38">
                  <c:v>93.3</c:v>
                </c:pt>
                <c:pt idx="39">
                  <c:v>93.31</c:v>
                </c:pt>
                <c:pt idx="40">
                  <c:v>93.37</c:v>
                </c:pt>
                <c:pt idx="41">
                  <c:v>93.39</c:v>
                </c:pt>
                <c:pt idx="42">
                  <c:v>93.35</c:v>
                </c:pt>
                <c:pt idx="43">
                  <c:v>93.34</c:v>
                </c:pt>
                <c:pt idx="44">
                  <c:v>93.34</c:v>
                </c:pt>
                <c:pt idx="45">
                  <c:v>93.28</c:v>
                </c:pt>
                <c:pt idx="46">
                  <c:v>93.33</c:v>
                </c:pt>
                <c:pt idx="47">
                  <c:v>93.27</c:v>
                </c:pt>
                <c:pt idx="48">
                  <c:v>93.27</c:v>
                </c:pt>
                <c:pt idx="49">
                  <c:v>93.28</c:v>
                </c:pt>
                <c:pt idx="50">
                  <c:v>93.2</c:v>
                </c:pt>
                <c:pt idx="51">
                  <c:v>93.23</c:v>
                </c:pt>
                <c:pt idx="52">
                  <c:v>93.31</c:v>
                </c:pt>
                <c:pt idx="53">
                  <c:v>93.31</c:v>
                </c:pt>
                <c:pt idx="54">
                  <c:v>93.27</c:v>
                </c:pt>
                <c:pt idx="55">
                  <c:v>93.27</c:v>
                </c:pt>
                <c:pt idx="56">
                  <c:v>93.26</c:v>
                </c:pt>
                <c:pt idx="57">
                  <c:v>93.19</c:v>
                </c:pt>
                <c:pt idx="58">
                  <c:v>93.24</c:v>
                </c:pt>
                <c:pt idx="59">
                  <c:v>93.28</c:v>
                </c:pt>
                <c:pt idx="60">
                  <c:v>93.22</c:v>
                </c:pt>
                <c:pt idx="61">
                  <c:v>93.23</c:v>
                </c:pt>
                <c:pt idx="62">
                  <c:v>93.23</c:v>
                </c:pt>
                <c:pt idx="63">
                  <c:v>93.22</c:v>
                </c:pt>
                <c:pt idx="64">
                  <c:v>93.21</c:v>
                </c:pt>
                <c:pt idx="65">
                  <c:v>93.24</c:v>
                </c:pt>
                <c:pt idx="66">
                  <c:v>93.22</c:v>
                </c:pt>
                <c:pt idx="67">
                  <c:v>93.22</c:v>
                </c:pt>
                <c:pt idx="68">
                  <c:v>93.18</c:v>
                </c:pt>
                <c:pt idx="69">
                  <c:v>93.12</c:v>
                </c:pt>
                <c:pt idx="70">
                  <c:v>93.14</c:v>
                </c:pt>
                <c:pt idx="71">
                  <c:v>93.17</c:v>
                </c:pt>
                <c:pt idx="72">
                  <c:v>93.15</c:v>
                </c:pt>
                <c:pt idx="73">
                  <c:v>93.16</c:v>
                </c:pt>
                <c:pt idx="74">
                  <c:v>93.18</c:v>
                </c:pt>
                <c:pt idx="75">
                  <c:v>93.18</c:v>
                </c:pt>
                <c:pt idx="76">
                  <c:v>93.16</c:v>
                </c:pt>
                <c:pt idx="77">
                  <c:v>93.17</c:v>
                </c:pt>
                <c:pt idx="78">
                  <c:v>93.14</c:v>
                </c:pt>
                <c:pt idx="79">
                  <c:v>93.08</c:v>
                </c:pt>
                <c:pt idx="80">
                  <c:v>93.07</c:v>
                </c:pt>
                <c:pt idx="81">
                  <c:v>93.08</c:v>
                </c:pt>
                <c:pt idx="82">
                  <c:v>93.08</c:v>
                </c:pt>
                <c:pt idx="83">
                  <c:v>93.09</c:v>
                </c:pt>
                <c:pt idx="84">
                  <c:v>93.12</c:v>
                </c:pt>
                <c:pt idx="85">
                  <c:v>93.15</c:v>
                </c:pt>
                <c:pt idx="86">
                  <c:v>93.09</c:v>
                </c:pt>
                <c:pt idx="87">
                  <c:v>93.06</c:v>
                </c:pt>
                <c:pt idx="88">
                  <c:v>93.1</c:v>
                </c:pt>
                <c:pt idx="89">
                  <c:v>93.09</c:v>
                </c:pt>
                <c:pt idx="90">
                  <c:v>93.08</c:v>
                </c:pt>
                <c:pt idx="91">
                  <c:v>93.1</c:v>
                </c:pt>
                <c:pt idx="92">
                  <c:v>93.06</c:v>
                </c:pt>
                <c:pt idx="93">
                  <c:v>93.05</c:v>
                </c:pt>
                <c:pt idx="94">
                  <c:v>93.07</c:v>
                </c:pt>
                <c:pt idx="95">
                  <c:v>93.07</c:v>
                </c:pt>
                <c:pt idx="96">
                  <c:v>93.03</c:v>
                </c:pt>
                <c:pt idx="97">
                  <c:v>93.03</c:v>
                </c:pt>
                <c:pt idx="98">
                  <c:v>93.08</c:v>
                </c:pt>
                <c:pt idx="99">
                  <c:v>93.03</c:v>
                </c:pt>
                <c:pt idx="100">
                  <c:v>92.97</c:v>
                </c:pt>
                <c:pt idx="101">
                  <c:v>92.98</c:v>
                </c:pt>
                <c:pt idx="102">
                  <c:v>93.01</c:v>
                </c:pt>
                <c:pt idx="103">
                  <c:v>93.02</c:v>
                </c:pt>
                <c:pt idx="104">
                  <c:v>93.01</c:v>
                </c:pt>
                <c:pt idx="105">
                  <c:v>93</c:v>
                </c:pt>
                <c:pt idx="106">
                  <c:v>93.01</c:v>
                </c:pt>
                <c:pt idx="107">
                  <c:v>92.97</c:v>
                </c:pt>
                <c:pt idx="108">
                  <c:v>92.96</c:v>
                </c:pt>
                <c:pt idx="109">
                  <c:v>92.99</c:v>
                </c:pt>
                <c:pt idx="110">
                  <c:v>92.96</c:v>
                </c:pt>
                <c:pt idx="111">
                  <c:v>92.95</c:v>
                </c:pt>
                <c:pt idx="112">
                  <c:v>92.92</c:v>
                </c:pt>
                <c:pt idx="113">
                  <c:v>92.92</c:v>
                </c:pt>
                <c:pt idx="114">
                  <c:v>92.94</c:v>
                </c:pt>
                <c:pt idx="115">
                  <c:v>92.91</c:v>
                </c:pt>
                <c:pt idx="116">
                  <c:v>92.91</c:v>
                </c:pt>
                <c:pt idx="117">
                  <c:v>92.92</c:v>
                </c:pt>
                <c:pt idx="118">
                  <c:v>92.9</c:v>
                </c:pt>
                <c:pt idx="119">
                  <c:v>92.91</c:v>
                </c:pt>
                <c:pt idx="120">
                  <c:v>92.9</c:v>
                </c:pt>
                <c:pt idx="121">
                  <c:v>92.86</c:v>
                </c:pt>
                <c:pt idx="122">
                  <c:v>92.86</c:v>
                </c:pt>
                <c:pt idx="123">
                  <c:v>92.88</c:v>
                </c:pt>
                <c:pt idx="124">
                  <c:v>92.85</c:v>
                </c:pt>
                <c:pt idx="125">
                  <c:v>92.81</c:v>
                </c:pt>
                <c:pt idx="126">
                  <c:v>92.83</c:v>
                </c:pt>
                <c:pt idx="127">
                  <c:v>92.83</c:v>
                </c:pt>
                <c:pt idx="128">
                  <c:v>92.82</c:v>
                </c:pt>
                <c:pt idx="129">
                  <c:v>92.8</c:v>
                </c:pt>
                <c:pt idx="130">
                  <c:v>92.78</c:v>
                </c:pt>
                <c:pt idx="131">
                  <c:v>92.84</c:v>
                </c:pt>
                <c:pt idx="132">
                  <c:v>92.83</c:v>
                </c:pt>
                <c:pt idx="133">
                  <c:v>92.8</c:v>
                </c:pt>
                <c:pt idx="134">
                  <c:v>92.78</c:v>
                </c:pt>
                <c:pt idx="135">
                  <c:v>92.77</c:v>
                </c:pt>
                <c:pt idx="136">
                  <c:v>92.77</c:v>
                </c:pt>
                <c:pt idx="137">
                  <c:v>92.79</c:v>
                </c:pt>
                <c:pt idx="138">
                  <c:v>92.74</c:v>
                </c:pt>
                <c:pt idx="139">
                  <c:v>92.73</c:v>
                </c:pt>
                <c:pt idx="140">
                  <c:v>92.71</c:v>
                </c:pt>
                <c:pt idx="141">
                  <c:v>92.71</c:v>
                </c:pt>
                <c:pt idx="142">
                  <c:v>92.72</c:v>
                </c:pt>
                <c:pt idx="143">
                  <c:v>92.74</c:v>
                </c:pt>
                <c:pt idx="144">
                  <c:v>92.73</c:v>
                </c:pt>
                <c:pt idx="145">
                  <c:v>92.74</c:v>
                </c:pt>
                <c:pt idx="146">
                  <c:v>92.73</c:v>
                </c:pt>
                <c:pt idx="147">
                  <c:v>92.72</c:v>
                </c:pt>
                <c:pt idx="148">
                  <c:v>92.68</c:v>
                </c:pt>
                <c:pt idx="149">
                  <c:v>92.74</c:v>
                </c:pt>
                <c:pt idx="150">
                  <c:v>92.67</c:v>
                </c:pt>
                <c:pt idx="151">
                  <c:v>92.66</c:v>
                </c:pt>
                <c:pt idx="152">
                  <c:v>92.63</c:v>
                </c:pt>
                <c:pt idx="153">
                  <c:v>92.64</c:v>
                </c:pt>
                <c:pt idx="154">
                  <c:v>92.59</c:v>
                </c:pt>
                <c:pt idx="155">
                  <c:v>92.63</c:v>
                </c:pt>
                <c:pt idx="156">
                  <c:v>92.62</c:v>
                </c:pt>
                <c:pt idx="157">
                  <c:v>92.58</c:v>
                </c:pt>
                <c:pt idx="158">
                  <c:v>92.61</c:v>
                </c:pt>
                <c:pt idx="159">
                  <c:v>92.63</c:v>
                </c:pt>
                <c:pt idx="160">
                  <c:v>92.6</c:v>
                </c:pt>
                <c:pt idx="161">
                  <c:v>92.6</c:v>
                </c:pt>
                <c:pt idx="162">
                  <c:v>92.59</c:v>
                </c:pt>
                <c:pt idx="163">
                  <c:v>92.55</c:v>
                </c:pt>
                <c:pt idx="164">
                  <c:v>92.56</c:v>
                </c:pt>
                <c:pt idx="165">
                  <c:v>92.57</c:v>
                </c:pt>
                <c:pt idx="166">
                  <c:v>92.54</c:v>
                </c:pt>
                <c:pt idx="167">
                  <c:v>92.58</c:v>
                </c:pt>
                <c:pt idx="168">
                  <c:v>92.54</c:v>
                </c:pt>
                <c:pt idx="169">
                  <c:v>92.52</c:v>
                </c:pt>
                <c:pt idx="170">
                  <c:v>92.5</c:v>
                </c:pt>
                <c:pt idx="171">
                  <c:v>92.52</c:v>
                </c:pt>
                <c:pt idx="172">
                  <c:v>92.49</c:v>
                </c:pt>
                <c:pt idx="173">
                  <c:v>92.51</c:v>
                </c:pt>
                <c:pt idx="174">
                  <c:v>92.5</c:v>
                </c:pt>
                <c:pt idx="175">
                  <c:v>92.48</c:v>
                </c:pt>
                <c:pt idx="176">
                  <c:v>92.49</c:v>
                </c:pt>
                <c:pt idx="177">
                  <c:v>92.49</c:v>
                </c:pt>
                <c:pt idx="178">
                  <c:v>92.44</c:v>
                </c:pt>
                <c:pt idx="179">
                  <c:v>92.49</c:v>
                </c:pt>
                <c:pt idx="180">
                  <c:v>92.49</c:v>
                </c:pt>
                <c:pt idx="181">
                  <c:v>92.41</c:v>
                </c:pt>
                <c:pt idx="182">
                  <c:v>92.4</c:v>
                </c:pt>
                <c:pt idx="183">
                  <c:v>92.43</c:v>
                </c:pt>
                <c:pt idx="184">
                  <c:v>92.44</c:v>
                </c:pt>
                <c:pt idx="185">
                  <c:v>92.5</c:v>
                </c:pt>
                <c:pt idx="186">
                  <c:v>92.45</c:v>
                </c:pt>
                <c:pt idx="187">
                  <c:v>92.41</c:v>
                </c:pt>
                <c:pt idx="188">
                  <c:v>92.41</c:v>
                </c:pt>
                <c:pt idx="189">
                  <c:v>92.43</c:v>
                </c:pt>
                <c:pt idx="190">
                  <c:v>92.35</c:v>
                </c:pt>
                <c:pt idx="191">
                  <c:v>92.44</c:v>
                </c:pt>
                <c:pt idx="192">
                  <c:v>92.37</c:v>
                </c:pt>
                <c:pt idx="193">
                  <c:v>92.35</c:v>
                </c:pt>
                <c:pt idx="194">
                  <c:v>92.35</c:v>
                </c:pt>
                <c:pt idx="195">
                  <c:v>92.36</c:v>
                </c:pt>
                <c:pt idx="196">
                  <c:v>92.33</c:v>
                </c:pt>
                <c:pt idx="197">
                  <c:v>92.42</c:v>
                </c:pt>
                <c:pt idx="198">
                  <c:v>92.32</c:v>
                </c:pt>
                <c:pt idx="199">
                  <c:v>92.3</c:v>
                </c:pt>
                <c:pt idx="200">
                  <c:v>92.32</c:v>
                </c:pt>
                <c:pt idx="201">
                  <c:v>92.3</c:v>
                </c:pt>
                <c:pt idx="202">
                  <c:v>92.3</c:v>
                </c:pt>
                <c:pt idx="203">
                  <c:v>92.34</c:v>
                </c:pt>
                <c:pt idx="204">
                  <c:v>92.32</c:v>
                </c:pt>
                <c:pt idx="205">
                  <c:v>92.29</c:v>
                </c:pt>
                <c:pt idx="206">
                  <c:v>92.32</c:v>
                </c:pt>
                <c:pt idx="207">
                  <c:v>92.32</c:v>
                </c:pt>
                <c:pt idx="208">
                  <c:v>92.25</c:v>
                </c:pt>
                <c:pt idx="209">
                  <c:v>92.28</c:v>
                </c:pt>
                <c:pt idx="210">
                  <c:v>92.25</c:v>
                </c:pt>
                <c:pt idx="211">
                  <c:v>92.31</c:v>
                </c:pt>
                <c:pt idx="212">
                  <c:v>92.28</c:v>
                </c:pt>
                <c:pt idx="213">
                  <c:v>92.25</c:v>
                </c:pt>
                <c:pt idx="214">
                  <c:v>92.2</c:v>
                </c:pt>
                <c:pt idx="215">
                  <c:v>92.28</c:v>
                </c:pt>
                <c:pt idx="216">
                  <c:v>92.2</c:v>
                </c:pt>
                <c:pt idx="217">
                  <c:v>92.26</c:v>
                </c:pt>
                <c:pt idx="218">
                  <c:v>92.24</c:v>
                </c:pt>
                <c:pt idx="219">
                  <c:v>92.23</c:v>
                </c:pt>
                <c:pt idx="220">
                  <c:v>92.16</c:v>
                </c:pt>
                <c:pt idx="221">
                  <c:v>92.22</c:v>
                </c:pt>
                <c:pt idx="222">
                  <c:v>92.19</c:v>
                </c:pt>
                <c:pt idx="223">
                  <c:v>92.15</c:v>
                </c:pt>
                <c:pt idx="224">
                  <c:v>92.21</c:v>
                </c:pt>
                <c:pt idx="225">
                  <c:v>92.23</c:v>
                </c:pt>
                <c:pt idx="226">
                  <c:v>92.19</c:v>
                </c:pt>
                <c:pt idx="227">
                  <c:v>92.22</c:v>
                </c:pt>
                <c:pt idx="228">
                  <c:v>92.17</c:v>
                </c:pt>
                <c:pt idx="229">
                  <c:v>92.15</c:v>
                </c:pt>
                <c:pt idx="230">
                  <c:v>92.17</c:v>
                </c:pt>
                <c:pt idx="231">
                  <c:v>92.2</c:v>
                </c:pt>
                <c:pt idx="232">
                  <c:v>92.15</c:v>
                </c:pt>
                <c:pt idx="233">
                  <c:v>92.18</c:v>
                </c:pt>
                <c:pt idx="234">
                  <c:v>92.16</c:v>
                </c:pt>
                <c:pt idx="235">
                  <c:v>92.13</c:v>
                </c:pt>
                <c:pt idx="236">
                  <c:v>92.16</c:v>
                </c:pt>
                <c:pt idx="237">
                  <c:v>92.17</c:v>
                </c:pt>
                <c:pt idx="238">
                  <c:v>92.11</c:v>
                </c:pt>
                <c:pt idx="239">
                  <c:v>92.16</c:v>
                </c:pt>
                <c:pt idx="240">
                  <c:v>92.14</c:v>
                </c:pt>
                <c:pt idx="241">
                  <c:v>92.17</c:v>
                </c:pt>
                <c:pt idx="242">
                  <c:v>92.12</c:v>
                </c:pt>
                <c:pt idx="243">
                  <c:v>92.11</c:v>
                </c:pt>
                <c:pt idx="244">
                  <c:v>92.12</c:v>
                </c:pt>
                <c:pt idx="245">
                  <c:v>92.15</c:v>
                </c:pt>
                <c:pt idx="246">
                  <c:v>92.09</c:v>
                </c:pt>
                <c:pt idx="247">
                  <c:v>92.12</c:v>
                </c:pt>
                <c:pt idx="248">
                  <c:v>92.09</c:v>
                </c:pt>
                <c:pt idx="249">
                  <c:v>92.06</c:v>
                </c:pt>
                <c:pt idx="250">
                  <c:v>92.12</c:v>
                </c:pt>
                <c:pt idx="251">
                  <c:v>92.11</c:v>
                </c:pt>
                <c:pt idx="252">
                  <c:v>92.12</c:v>
                </c:pt>
                <c:pt idx="253">
                  <c:v>92.14</c:v>
                </c:pt>
                <c:pt idx="254">
                  <c:v>92.1</c:v>
                </c:pt>
                <c:pt idx="255">
                  <c:v>92.08</c:v>
                </c:pt>
                <c:pt idx="256">
                  <c:v>92.09</c:v>
                </c:pt>
                <c:pt idx="257">
                  <c:v>92.09</c:v>
                </c:pt>
                <c:pt idx="258">
                  <c:v>92.06</c:v>
                </c:pt>
                <c:pt idx="259">
                  <c:v>92.08</c:v>
                </c:pt>
                <c:pt idx="260">
                  <c:v>92.11</c:v>
                </c:pt>
                <c:pt idx="261">
                  <c:v>92.11</c:v>
                </c:pt>
                <c:pt idx="262">
                  <c:v>92.13</c:v>
                </c:pt>
                <c:pt idx="263">
                  <c:v>92.14</c:v>
                </c:pt>
                <c:pt idx="264">
                  <c:v>92.1</c:v>
                </c:pt>
                <c:pt idx="265">
                  <c:v>92.09</c:v>
                </c:pt>
                <c:pt idx="266">
                  <c:v>92.1</c:v>
                </c:pt>
                <c:pt idx="267">
                  <c:v>92.06</c:v>
                </c:pt>
                <c:pt idx="268">
                  <c:v>92.09</c:v>
                </c:pt>
                <c:pt idx="269">
                  <c:v>92.08</c:v>
                </c:pt>
                <c:pt idx="270">
                  <c:v>92.07</c:v>
                </c:pt>
                <c:pt idx="271">
                  <c:v>92.06</c:v>
                </c:pt>
                <c:pt idx="272">
                  <c:v>92.09</c:v>
                </c:pt>
                <c:pt idx="273">
                  <c:v>92.1</c:v>
                </c:pt>
                <c:pt idx="274">
                  <c:v>92.09</c:v>
                </c:pt>
                <c:pt idx="275">
                  <c:v>92.07</c:v>
                </c:pt>
                <c:pt idx="276">
                  <c:v>92.05</c:v>
                </c:pt>
                <c:pt idx="277">
                  <c:v>92.06</c:v>
                </c:pt>
                <c:pt idx="278">
                  <c:v>92.06</c:v>
                </c:pt>
                <c:pt idx="279">
                  <c:v>92.06</c:v>
                </c:pt>
                <c:pt idx="280">
                  <c:v>92.08</c:v>
                </c:pt>
                <c:pt idx="281">
                  <c:v>92.08</c:v>
                </c:pt>
                <c:pt idx="282">
                  <c:v>92.07</c:v>
                </c:pt>
                <c:pt idx="283">
                  <c:v>92.07</c:v>
                </c:pt>
                <c:pt idx="284">
                  <c:v>92.06</c:v>
                </c:pt>
                <c:pt idx="285">
                  <c:v>92.04</c:v>
                </c:pt>
                <c:pt idx="286">
                  <c:v>92.05</c:v>
                </c:pt>
                <c:pt idx="287">
                  <c:v>92.02</c:v>
                </c:pt>
                <c:pt idx="288">
                  <c:v>92.02</c:v>
                </c:pt>
                <c:pt idx="289">
                  <c:v>92.04</c:v>
                </c:pt>
                <c:pt idx="290">
                  <c:v>92.03</c:v>
                </c:pt>
                <c:pt idx="291">
                  <c:v>92.03</c:v>
                </c:pt>
                <c:pt idx="292">
                  <c:v>92.03</c:v>
                </c:pt>
                <c:pt idx="293">
                  <c:v>92.03</c:v>
                </c:pt>
                <c:pt idx="294">
                  <c:v>92.01</c:v>
                </c:pt>
                <c:pt idx="295">
                  <c:v>91.99</c:v>
                </c:pt>
                <c:pt idx="296">
                  <c:v>91.98</c:v>
                </c:pt>
                <c:pt idx="297">
                  <c:v>92</c:v>
                </c:pt>
                <c:pt idx="298">
                  <c:v>92.02</c:v>
                </c:pt>
                <c:pt idx="299">
                  <c:v>92.02</c:v>
                </c:pt>
                <c:pt idx="300">
                  <c:v>92.02</c:v>
                </c:pt>
                <c:pt idx="301">
                  <c:v>92.03</c:v>
                </c:pt>
                <c:pt idx="302">
                  <c:v>92.04</c:v>
                </c:pt>
                <c:pt idx="303">
                  <c:v>92.04</c:v>
                </c:pt>
                <c:pt idx="304">
                  <c:v>92.04</c:v>
                </c:pt>
                <c:pt idx="305">
                  <c:v>92.06</c:v>
                </c:pt>
                <c:pt idx="306">
                  <c:v>92.05</c:v>
                </c:pt>
                <c:pt idx="307">
                  <c:v>92.02</c:v>
                </c:pt>
                <c:pt idx="308">
                  <c:v>92.03</c:v>
                </c:pt>
                <c:pt idx="309">
                  <c:v>92.04</c:v>
                </c:pt>
                <c:pt idx="310">
                  <c:v>92.05</c:v>
                </c:pt>
                <c:pt idx="311">
                  <c:v>92.06</c:v>
                </c:pt>
                <c:pt idx="312">
                  <c:v>92.05</c:v>
                </c:pt>
                <c:pt idx="313">
                  <c:v>92.04</c:v>
                </c:pt>
                <c:pt idx="314">
                  <c:v>92.05</c:v>
                </c:pt>
                <c:pt idx="315">
                  <c:v>92.05</c:v>
                </c:pt>
                <c:pt idx="316">
                  <c:v>92.05</c:v>
                </c:pt>
                <c:pt idx="317">
                  <c:v>92.04</c:v>
                </c:pt>
                <c:pt idx="318">
                  <c:v>92.02</c:v>
                </c:pt>
                <c:pt idx="319">
                  <c:v>92.01</c:v>
                </c:pt>
                <c:pt idx="320">
                  <c:v>91.98</c:v>
                </c:pt>
                <c:pt idx="321">
                  <c:v>91.97</c:v>
                </c:pt>
                <c:pt idx="322">
                  <c:v>91.98</c:v>
                </c:pt>
                <c:pt idx="323">
                  <c:v>91.99</c:v>
                </c:pt>
                <c:pt idx="324">
                  <c:v>91.99</c:v>
                </c:pt>
                <c:pt idx="325">
                  <c:v>91.98</c:v>
                </c:pt>
                <c:pt idx="326">
                  <c:v>91.96</c:v>
                </c:pt>
                <c:pt idx="327">
                  <c:v>91.95</c:v>
                </c:pt>
                <c:pt idx="328">
                  <c:v>91.95</c:v>
                </c:pt>
                <c:pt idx="329">
                  <c:v>91.95</c:v>
                </c:pt>
                <c:pt idx="330">
                  <c:v>91.94</c:v>
                </c:pt>
                <c:pt idx="331">
                  <c:v>91.94</c:v>
                </c:pt>
                <c:pt idx="332">
                  <c:v>91.95</c:v>
                </c:pt>
                <c:pt idx="333">
                  <c:v>91.95</c:v>
                </c:pt>
                <c:pt idx="334">
                  <c:v>91.92</c:v>
                </c:pt>
                <c:pt idx="335">
                  <c:v>91.91</c:v>
                </c:pt>
                <c:pt idx="336">
                  <c:v>91.9</c:v>
                </c:pt>
                <c:pt idx="337">
                  <c:v>91.9</c:v>
                </c:pt>
                <c:pt idx="338">
                  <c:v>91.87</c:v>
                </c:pt>
                <c:pt idx="339">
                  <c:v>91.87</c:v>
                </c:pt>
                <c:pt idx="340">
                  <c:v>91.89</c:v>
                </c:pt>
                <c:pt idx="341">
                  <c:v>91.89</c:v>
                </c:pt>
                <c:pt idx="342">
                  <c:v>91.91</c:v>
                </c:pt>
                <c:pt idx="343">
                  <c:v>91.92</c:v>
                </c:pt>
                <c:pt idx="344">
                  <c:v>91.9</c:v>
                </c:pt>
                <c:pt idx="345">
                  <c:v>91.89</c:v>
                </c:pt>
                <c:pt idx="346">
                  <c:v>91.89</c:v>
                </c:pt>
                <c:pt idx="347">
                  <c:v>91.92</c:v>
                </c:pt>
                <c:pt idx="348">
                  <c:v>91.9</c:v>
                </c:pt>
                <c:pt idx="349">
                  <c:v>91.92</c:v>
                </c:pt>
                <c:pt idx="350">
                  <c:v>91.91</c:v>
                </c:pt>
                <c:pt idx="351">
                  <c:v>91.93</c:v>
                </c:pt>
                <c:pt idx="352">
                  <c:v>91.94</c:v>
                </c:pt>
                <c:pt idx="353">
                  <c:v>91.93</c:v>
                </c:pt>
                <c:pt idx="354">
                  <c:v>91.93</c:v>
                </c:pt>
                <c:pt idx="355">
                  <c:v>91.91</c:v>
                </c:pt>
                <c:pt idx="356">
                  <c:v>91.89</c:v>
                </c:pt>
                <c:pt idx="357">
                  <c:v>91.91</c:v>
                </c:pt>
                <c:pt idx="358">
                  <c:v>91.91</c:v>
                </c:pt>
                <c:pt idx="359">
                  <c:v>91.9</c:v>
                </c:pt>
                <c:pt idx="360">
                  <c:v>91.86</c:v>
                </c:pt>
                <c:pt idx="361">
                  <c:v>91.85</c:v>
                </c:pt>
                <c:pt idx="362">
                  <c:v>91.83</c:v>
                </c:pt>
                <c:pt idx="363">
                  <c:v>91.84</c:v>
                </c:pt>
                <c:pt idx="364">
                  <c:v>91.83</c:v>
                </c:pt>
                <c:pt idx="365">
                  <c:v>91.82</c:v>
                </c:pt>
                <c:pt idx="366">
                  <c:v>91.8</c:v>
                </c:pt>
                <c:pt idx="367">
                  <c:v>91.82</c:v>
                </c:pt>
                <c:pt idx="368">
                  <c:v>91.8</c:v>
                </c:pt>
                <c:pt idx="369">
                  <c:v>91.8</c:v>
                </c:pt>
                <c:pt idx="370">
                  <c:v>91.78</c:v>
                </c:pt>
                <c:pt idx="371">
                  <c:v>91.75</c:v>
                </c:pt>
                <c:pt idx="372">
                  <c:v>91.79</c:v>
                </c:pt>
                <c:pt idx="373">
                  <c:v>91.73</c:v>
                </c:pt>
                <c:pt idx="374">
                  <c:v>91.66</c:v>
                </c:pt>
                <c:pt idx="375">
                  <c:v>91.71</c:v>
                </c:pt>
                <c:pt idx="376">
                  <c:v>91.68</c:v>
                </c:pt>
                <c:pt idx="377">
                  <c:v>91.68</c:v>
                </c:pt>
                <c:pt idx="378">
                  <c:v>91.7</c:v>
                </c:pt>
                <c:pt idx="379">
                  <c:v>91.7</c:v>
                </c:pt>
                <c:pt idx="380">
                  <c:v>91.69</c:v>
                </c:pt>
                <c:pt idx="381">
                  <c:v>91.65</c:v>
                </c:pt>
                <c:pt idx="382">
                  <c:v>91.65</c:v>
                </c:pt>
                <c:pt idx="383">
                  <c:v>91.61</c:v>
                </c:pt>
                <c:pt idx="384">
                  <c:v>91.62</c:v>
                </c:pt>
                <c:pt idx="385">
                  <c:v>91.64</c:v>
                </c:pt>
                <c:pt idx="386">
                  <c:v>91.56</c:v>
                </c:pt>
                <c:pt idx="387">
                  <c:v>91.56</c:v>
                </c:pt>
                <c:pt idx="388">
                  <c:v>91.57</c:v>
                </c:pt>
                <c:pt idx="389">
                  <c:v>91.55</c:v>
                </c:pt>
                <c:pt idx="390">
                  <c:v>91.53</c:v>
                </c:pt>
                <c:pt idx="391">
                  <c:v>91.51</c:v>
                </c:pt>
                <c:pt idx="392">
                  <c:v>91.49</c:v>
                </c:pt>
                <c:pt idx="393">
                  <c:v>91.49</c:v>
                </c:pt>
                <c:pt idx="394">
                  <c:v>91.47</c:v>
                </c:pt>
                <c:pt idx="395">
                  <c:v>91.47</c:v>
                </c:pt>
                <c:pt idx="396">
                  <c:v>91.43</c:v>
                </c:pt>
                <c:pt idx="397">
                  <c:v>91.45</c:v>
                </c:pt>
                <c:pt idx="398">
                  <c:v>91.38</c:v>
                </c:pt>
                <c:pt idx="399">
                  <c:v>91.36</c:v>
                </c:pt>
                <c:pt idx="400">
                  <c:v>91.35</c:v>
                </c:pt>
                <c:pt idx="401">
                  <c:v>91.34</c:v>
                </c:pt>
                <c:pt idx="402">
                  <c:v>91.28</c:v>
                </c:pt>
                <c:pt idx="403">
                  <c:v>91.26</c:v>
                </c:pt>
                <c:pt idx="404">
                  <c:v>91.23</c:v>
                </c:pt>
                <c:pt idx="405">
                  <c:v>91.26</c:v>
                </c:pt>
                <c:pt idx="406">
                  <c:v>91.24</c:v>
                </c:pt>
                <c:pt idx="407">
                  <c:v>91.17</c:v>
                </c:pt>
                <c:pt idx="408">
                  <c:v>91.2</c:v>
                </c:pt>
                <c:pt idx="409">
                  <c:v>91.18</c:v>
                </c:pt>
                <c:pt idx="410">
                  <c:v>91.12</c:v>
                </c:pt>
                <c:pt idx="411">
                  <c:v>91.11</c:v>
                </c:pt>
                <c:pt idx="412">
                  <c:v>91.09</c:v>
                </c:pt>
                <c:pt idx="413">
                  <c:v>91.01</c:v>
                </c:pt>
                <c:pt idx="414">
                  <c:v>91.07</c:v>
                </c:pt>
                <c:pt idx="415">
                  <c:v>91.04</c:v>
                </c:pt>
                <c:pt idx="416">
                  <c:v>90.99</c:v>
                </c:pt>
                <c:pt idx="417">
                  <c:v>90.92</c:v>
                </c:pt>
                <c:pt idx="418">
                  <c:v>90.98</c:v>
                </c:pt>
                <c:pt idx="419">
                  <c:v>90.89</c:v>
                </c:pt>
                <c:pt idx="420">
                  <c:v>90.9</c:v>
                </c:pt>
                <c:pt idx="421">
                  <c:v>90.87</c:v>
                </c:pt>
                <c:pt idx="422">
                  <c:v>90.54</c:v>
                </c:pt>
                <c:pt idx="423">
                  <c:v>90.4</c:v>
                </c:pt>
                <c:pt idx="424">
                  <c:v>90.49</c:v>
                </c:pt>
                <c:pt idx="425">
                  <c:v>90.47</c:v>
                </c:pt>
                <c:pt idx="426">
                  <c:v>90.31</c:v>
                </c:pt>
                <c:pt idx="427">
                  <c:v>90.37</c:v>
                </c:pt>
                <c:pt idx="428">
                  <c:v>90.21</c:v>
                </c:pt>
                <c:pt idx="429">
                  <c:v>90.18</c:v>
                </c:pt>
                <c:pt idx="430">
                  <c:v>90.25</c:v>
                </c:pt>
                <c:pt idx="431">
                  <c:v>90.17</c:v>
                </c:pt>
                <c:pt idx="432">
                  <c:v>90.08</c:v>
                </c:pt>
                <c:pt idx="433">
                  <c:v>90</c:v>
                </c:pt>
                <c:pt idx="434">
                  <c:v>90.01</c:v>
                </c:pt>
                <c:pt idx="435">
                  <c:v>89.93</c:v>
                </c:pt>
                <c:pt idx="436">
                  <c:v>89.96</c:v>
                </c:pt>
                <c:pt idx="437">
                  <c:v>89.92</c:v>
                </c:pt>
                <c:pt idx="438">
                  <c:v>89.82</c:v>
                </c:pt>
                <c:pt idx="439">
                  <c:v>89.75</c:v>
                </c:pt>
                <c:pt idx="440">
                  <c:v>89.69</c:v>
                </c:pt>
                <c:pt idx="441">
                  <c:v>89.57</c:v>
                </c:pt>
                <c:pt idx="442">
                  <c:v>89.61</c:v>
                </c:pt>
                <c:pt idx="443">
                  <c:v>89.49</c:v>
                </c:pt>
                <c:pt idx="444">
                  <c:v>89.41</c:v>
                </c:pt>
                <c:pt idx="445">
                  <c:v>89.37</c:v>
                </c:pt>
                <c:pt idx="446">
                  <c:v>89.34</c:v>
                </c:pt>
                <c:pt idx="447">
                  <c:v>89.23</c:v>
                </c:pt>
                <c:pt idx="448">
                  <c:v>89.22</c:v>
                </c:pt>
                <c:pt idx="449">
                  <c:v>89.16</c:v>
                </c:pt>
                <c:pt idx="450">
                  <c:v>89.03</c:v>
                </c:pt>
                <c:pt idx="451">
                  <c:v>89.04</c:v>
                </c:pt>
                <c:pt idx="452">
                  <c:v>88.95</c:v>
                </c:pt>
                <c:pt idx="453">
                  <c:v>88.9</c:v>
                </c:pt>
                <c:pt idx="454">
                  <c:v>88.86</c:v>
                </c:pt>
                <c:pt idx="455">
                  <c:v>88.76</c:v>
                </c:pt>
                <c:pt idx="456">
                  <c:v>88.68</c:v>
                </c:pt>
                <c:pt idx="457">
                  <c:v>88.63</c:v>
                </c:pt>
                <c:pt idx="458">
                  <c:v>88.48</c:v>
                </c:pt>
                <c:pt idx="459">
                  <c:v>88.32</c:v>
                </c:pt>
                <c:pt idx="460">
                  <c:v>88.29</c:v>
                </c:pt>
                <c:pt idx="461">
                  <c:v>88.14</c:v>
                </c:pt>
                <c:pt idx="462">
                  <c:v>87.99</c:v>
                </c:pt>
                <c:pt idx="463">
                  <c:v>87.86</c:v>
                </c:pt>
                <c:pt idx="464">
                  <c:v>87.8</c:v>
                </c:pt>
                <c:pt idx="465">
                  <c:v>87.64</c:v>
                </c:pt>
                <c:pt idx="466">
                  <c:v>87.5</c:v>
                </c:pt>
                <c:pt idx="467">
                  <c:v>87.34</c:v>
                </c:pt>
                <c:pt idx="468">
                  <c:v>87.31</c:v>
                </c:pt>
                <c:pt idx="469">
                  <c:v>87.2</c:v>
                </c:pt>
                <c:pt idx="470">
                  <c:v>87.08</c:v>
                </c:pt>
                <c:pt idx="471">
                  <c:v>86.93</c:v>
                </c:pt>
                <c:pt idx="472">
                  <c:v>86.84</c:v>
                </c:pt>
                <c:pt idx="473">
                  <c:v>86.7</c:v>
                </c:pt>
                <c:pt idx="474">
                  <c:v>86.64</c:v>
                </c:pt>
                <c:pt idx="475">
                  <c:v>86.56</c:v>
                </c:pt>
                <c:pt idx="476">
                  <c:v>86.42</c:v>
                </c:pt>
                <c:pt idx="477">
                  <c:v>86.42</c:v>
                </c:pt>
                <c:pt idx="478">
                  <c:v>86.33</c:v>
                </c:pt>
                <c:pt idx="479">
                  <c:v>86.19</c:v>
                </c:pt>
                <c:pt idx="480">
                  <c:v>86.03</c:v>
                </c:pt>
                <c:pt idx="481">
                  <c:v>85.94</c:v>
                </c:pt>
                <c:pt idx="482">
                  <c:v>85.74</c:v>
                </c:pt>
                <c:pt idx="483">
                  <c:v>85.44</c:v>
                </c:pt>
                <c:pt idx="484">
                  <c:v>85.31</c:v>
                </c:pt>
                <c:pt idx="485">
                  <c:v>85.18</c:v>
                </c:pt>
                <c:pt idx="486">
                  <c:v>84.98</c:v>
                </c:pt>
                <c:pt idx="487">
                  <c:v>84.74</c:v>
                </c:pt>
                <c:pt idx="488">
                  <c:v>84.55</c:v>
                </c:pt>
                <c:pt idx="489">
                  <c:v>84.33</c:v>
                </c:pt>
                <c:pt idx="490">
                  <c:v>84.12</c:v>
                </c:pt>
                <c:pt idx="491">
                  <c:v>83.92</c:v>
                </c:pt>
                <c:pt idx="492">
                  <c:v>83.66</c:v>
                </c:pt>
                <c:pt idx="493">
                  <c:v>83.44</c:v>
                </c:pt>
                <c:pt idx="494">
                  <c:v>83.27</c:v>
                </c:pt>
                <c:pt idx="495">
                  <c:v>83.01</c:v>
                </c:pt>
                <c:pt idx="496">
                  <c:v>82.81</c:v>
                </c:pt>
                <c:pt idx="497">
                  <c:v>82.65</c:v>
                </c:pt>
                <c:pt idx="498">
                  <c:v>82.48</c:v>
                </c:pt>
                <c:pt idx="499">
                  <c:v>82.28</c:v>
                </c:pt>
                <c:pt idx="500">
                  <c:v>82.15</c:v>
                </c:pt>
                <c:pt idx="501">
                  <c:v>82.02</c:v>
                </c:pt>
                <c:pt idx="502">
                  <c:v>81.819999999999993</c:v>
                </c:pt>
                <c:pt idx="503">
                  <c:v>81.61</c:v>
                </c:pt>
                <c:pt idx="504">
                  <c:v>81.34</c:v>
                </c:pt>
                <c:pt idx="505">
                  <c:v>81.040000000000006</c:v>
                </c:pt>
                <c:pt idx="506">
                  <c:v>80.77</c:v>
                </c:pt>
                <c:pt idx="507">
                  <c:v>80.44</c:v>
                </c:pt>
                <c:pt idx="508">
                  <c:v>80.11</c:v>
                </c:pt>
                <c:pt idx="509">
                  <c:v>79.790000000000006</c:v>
                </c:pt>
                <c:pt idx="510">
                  <c:v>79.44</c:v>
                </c:pt>
                <c:pt idx="511">
                  <c:v>79.08</c:v>
                </c:pt>
                <c:pt idx="512">
                  <c:v>78.77</c:v>
                </c:pt>
                <c:pt idx="513">
                  <c:v>78.41</c:v>
                </c:pt>
                <c:pt idx="514">
                  <c:v>78.03</c:v>
                </c:pt>
                <c:pt idx="515">
                  <c:v>77.66</c:v>
                </c:pt>
                <c:pt idx="516">
                  <c:v>77.3</c:v>
                </c:pt>
                <c:pt idx="517">
                  <c:v>76.959999999999994</c:v>
                </c:pt>
                <c:pt idx="518">
                  <c:v>76.63</c:v>
                </c:pt>
                <c:pt idx="519">
                  <c:v>76.27</c:v>
                </c:pt>
                <c:pt idx="520">
                  <c:v>75.91</c:v>
                </c:pt>
                <c:pt idx="521">
                  <c:v>75.540000000000006</c:v>
                </c:pt>
                <c:pt idx="522">
                  <c:v>75.13</c:v>
                </c:pt>
                <c:pt idx="523">
                  <c:v>74.790000000000006</c:v>
                </c:pt>
                <c:pt idx="524">
                  <c:v>74.47</c:v>
                </c:pt>
                <c:pt idx="525">
                  <c:v>74.08</c:v>
                </c:pt>
                <c:pt idx="526">
                  <c:v>73.69</c:v>
                </c:pt>
                <c:pt idx="527">
                  <c:v>73.27</c:v>
                </c:pt>
                <c:pt idx="528">
                  <c:v>72.709999999999994</c:v>
                </c:pt>
                <c:pt idx="529">
                  <c:v>72.08</c:v>
                </c:pt>
                <c:pt idx="530">
                  <c:v>71.37</c:v>
                </c:pt>
                <c:pt idx="531">
                  <c:v>70.58</c:v>
                </c:pt>
                <c:pt idx="532">
                  <c:v>69.86</c:v>
                </c:pt>
                <c:pt idx="533">
                  <c:v>69.209999999999994</c:v>
                </c:pt>
                <c:pt idx="534">
                  <c:v>68.569999999999993</c:v>
                </c:pt>
                <c:pt idx="535">
                  <c:v>68.010000000000005</c:v>
                </c:pt>
                <c:pt idx="536">
                  <c:v>67.489999999999995</c:v>
                </c:pt>
                <c:pt idx="537">
                  <c:v>66.91</c:v>
                </c:pt>
                <c:pt idx="538">
                  <c:v>66.34</c:v>
                </c:pt>
                <c:pt idx="539">
                  <c:v>65.77</c:v>
                </c:pt>
                <c:pt idx="540">
                  <c:v>65.13</c:v>
                </c:pt>
                <c:pt idx="541">
                  <c:v>64.53</c:v>
                </c:pt>
                <c:pt idx="542">
                  <c:v>63.96</c:v>
                </c:pt>
                <c:pt idx="543">
                  <c:v>63.39</c:v>
                </c:pt>
                <c:pt idx="544">
                  <c:v>62.86</c:v>
                </c:pt>
                <c:pt idx="545">
                  <c:v>62.33</c:v>
                </c:pt>
                <c:pt idx="546">
                  <c:v>61.8</c:v>
                </c:pt>
                <c:pt idx="547">
                  <c:v>61.27</c:v>
                </c:pt>
                <c:pt idx="548">
                  <c:v>60.65</c:v>
                </c:pt>
                <c:pt idx="549">
                  <c:v>59.94</c:v>
                </c:pt>
                <c:pt idx="550">
                  <c:v>59.14</c:v>
                </c:pt>
                <c:pt idx="551">
                  <c:v>58.27</c:v>
                </c:pt>
                <c:pt idx="552">
                  <c:v>57.3</c:v>
                </c:pt>
                <c:pt idx="553">
                  <c:v>56.31</c:v>
                </c:pt>
                <c:pt idx="554">
                  <c:v>55.25</c:v>
                </c:pt>
                <c:pt idx="555">
                  <c:v>54.09</c:v>
                </c:pt>
                <c:pt idx="556">
                  <c:v>52.83</c:v>
                </c:pt>
                <c:pt idx="557">
                  <c:v>51.48</c:v>
                </c:pt>
                <c:pt idx="558">
                  <c:v>50.01</c:v>
                </c:pt>
                <c:pt idx="559">
                  <c:v>48.42</c:v>
                </c:pt>
                <c:pt idx="560">
                  <c:v>46.63</c:v>
                </c:pt>
                <c:pt idx="561">
                  <c:v>44.69</c:v>
                </c:pt>
                <c:pt idx="562">
                  <c:v>42.62</c:v>
                </c:pt>
                <c:pt idx="563">
                  <c:v>40.450000000000003</c:v>
                </c:pt>
                <c:pt idx="564">
                  <c:v>38.21</c:v>
                </c:pt>
                <c:pt idx="565">
                  <c:v>35.909999999999997</c:v>
                </c:pt>
                <c:pt idx="566">
                  <c:v>33.54</c:v>
                </c:pt>
                <c:pt idx="567">
                  <c:v>31.08</c:v>
                </c:pt>
                <c:pt idx="568">
                  <c:v>28.58</c:v>
                </c:pt>
                <c:pt idx="569">
                  <c:v>26.02</c:v>
                </c:pt>
                <c:pt idx="570">
                  <c:v>23.41</c:v>
                </c:pt>
                <c:pt idx="571">
                  <c:v>20.79</c:v>
                </c:pt>
                <c:pt idx="572">
                  <c:v>18.21</c:v>
                </c:pt>
                <c:pt idx="573">
                  <c:v>15.69</c:v>
                </c:pt>
                <c:pt idx="574">
                  <c:v>13.27</c:v>
                </c:pt>
                <c:pt idx="575">
                  <c:v>11.01</c:v>
                </c:pt>
                <c:pt idx="576">
                  <c:v>8.93</c:v>
                </c:pt>
                <c:pt idx="577">
                  <c:v>7.09</c:v>
                </c:pt>
                <c:pt idx="578">
                  <c:v>5.48</c:v>
                </c:pt>
                <c:pt idx="579">
                  <c:v>4.12</c:v>
                </c:pt>
                <c:pt idx="580">
                  <c:v>3.02</c:v>
                </c:pt>
                <c:pt idx="581">
                  <c:v>2.14</c:v>
                </c:pt>
                <c:pt idx="582">
                  <c:v>1.47</c:v>
                </c:pt>
                <c:pt idx="583">
                  <c:v>0.98</c:v>
                </c:pt>
                <c:pt idx="584">
                  <c:v>0.64</c:v>
                </c:pt>
                <c:pt idx="585">
                  <c:v>0.4</c:v>
                </c:pt>
                <c:pt idx="586">
                  <c:v>0.25</c:v>
                </c:pt>
                <c:pt idx="587">
                  <c:v>0.15</c:v>
                </c:pt>
                <c:pt idx="588">
                  <c:v>0.09</c:v>
                </c:pt>
                <c:pt idx="589">
                  <c:v>0.05</c:v>
                </c:pt>
                <c:pt idx="590">
                  <c:v>0.03</c:v>
                </c:pt>
                <c:pt idx="591">
                  <c:v>0.02</c:v>
                </c:pt>
                <c:pt idx="592">
                  <c:v>0.01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CB-4D54-87F5-20B602205B82}"/>
            </c:ext>
          </c:extLst>
        </c:ser>
        <c:ser>
          <c:idx val="6"/>
          <c:order val="6"/>
          <c:tx>
            <c:strRef>
              <c:f>[1]Windows!$H$4</c:f>
              <c:strCache>
                <c:ptCount val="1"/>
                <c:pt idx="0">
                  <c:v>Window#7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[1]Windows!$H$5:$H$605</c:f>
              <c:numCache>
                <c:formatCode>General</c:formatCode>
                <c:ptCount val="601"/>
                <c:pt idx="0">
                  <c:v>93.8</c:v>
                </c:pt>
                <c:pt idx="1">
                  <c:v>93.7</c:v>
                </c:pt>
                <c:pt idx="2">
                  <c:v>93.68</c:v>
                </c:pt>
                <c:pt idx="3">
                  <c:v>93.73</c:v>
                </c:pt>
                <c:pt idx="4">
                  <c:v>93.8</c:v>
                </c:pt>
                <c:pt idx="5">
                  <c:v>93.73</c:v>
                </c:pt>
                <c:pt idx="6">
                  <c:v>93.75</c:v>
                </c:pt>
                <c:pt idx="7">
                  <c:v>93.75</c:v>
                </c:pt>
                <c:pt idx="8">
                  <c:v>93.76</c:v>
                </c:pt>
                <c:pt idx="9">
                  <c:v>93.72</c:v>
                </c:pt>
                <c:pt idx="10">
                  <c:v>93.7</c:v>
                </c:pt>
                <c:pt idx="11">
                  <c:v>93.68</c:v>
                </c:pt>
                <c:pt idx="12">
                  <c:v>93.72</c:v>
                </c:pt>
                <c:pt idx="13">
                  <c:v>93.84</c:v>
                </c:pt>
                <c:pt idx="14">
                  <c:v>93.68</c:v>
                </c:pt>
                <c:pt idx="15">
                  <c:v>93.7</c:v>
                </c:pt>
                <c:pt idx="16">
                  <c:v>93.73</c:v>
                </c:pt>
                <c:pt idx="17">
                  <c:v>93.72</c:v>
                </c:pt>
                <c:pt idx="18">
                  <c:v>93.72</c:v>
                </c:pt>
                <c:pt idx="19">
                  <c:v>93.76</c:v>
                </c:pt>
                <c:pt idx="20">
                  <c:v>93.63</c:v>
                </c:pt>
                <c:pt idx="21">
                  <c:v>93.76</c:v>
                </c:pt>
                <c:pt idx="22">
                  <c:v>93.73</c:v>
                </c:pt>
                <c:pt idx="23">
                  <c:v>93.75</c:v>
                </c:pt>
                <c:pt idx="24">
                  <c:v>93.77</c:v>
                </c:pt>
                <c:pt idx="25">
                  <c:v>93.68</c:v>
                </c:pt>
                <c:pt idx="26">
                  <c:v>93.64</c:v>
                </c:pt>
                <c:pt idx="27">
                  <c:v>93.65</c:v>
                </c:pt>
                <c:pt idx="28">
                  <c:v>93.67</c:v>
                </c:pt>
                <c:pt idx="29">
                  <c:v>93.66</c:v>
                </c:pt>
                <c:pt idx="30">
                  <c:v>93.67</c:v>
                </c:pt>
                <c:pt idx="31">
                  <c:v>93.69</c:v>
                </c:pt>
                <c:pt idx="32">
                  <c:v>93.69</c:v>
                </c:pt>
                <c:pt idx="33">
                  <c:v>93.73</c:v>
                </c:pt>
                <c:pt idx="34">
                  <c:v>93.72</c:v>
                </c:pt>
                <c:pt idx="35">
                  <c:v>93.64</c:v>
                </c:pt>
                <c:pt idx="36">
                  <c:v>93.6</c:v>
                </c:pt>
                <c:pt idx="37">
                  <c:v>93.58</c:v>
                </c:pt>
                <c:pt idx="38">
                  <c:v>93.58</c:v>
                </c:pt>
                <c:pt idx="39">
                  <c:v>93.65</c:v>
                </c:pt>
                <c:pt idx="40">
                  <c:v>93.67</c:v>
                </c:pt>
                <c:pt idx="41">
                  <c:v>93.61</c:v>
                </c:pt>
                <c:pt idx="42">
                  <c:v>93.62</c:v>
                </c:pt>
                <c:pt idx="43">
                  <c:v>93.62</c:v>
                </c:pt>
                <c:pt idx="44">
                  <c:v>93.62</c:v>
                </c:pt>
                <c:pt idx="45">
                  <c:v>93.59</c:v>
                </c:pt>
                <c:pt idx="46">
                  <c:v>93.58</c:v>
                </c:pt>
                <c:pt idx="47">
                  <c:v>93.59</c:v>
                </c:pt>
                <c:pt idx="48">
                  <c:v>93.58</c:v>
                </c:pt>
                <c:pt idx="49">
                  <c:v>93.59</c:v>
                </c:pt>
                <c:pt idx="50">
                  <c:v>93.51</c:v>
                </c:pt>
                <c:pt idx="51">
                  <c:v>93.54</c:v>
                </c:pt>
                <c:pt idx="52">
                  <c:v>93.63</c:v>
                </c:pt>
                <c:pt idx="53">
                  <c:v>93.6</c:v>
                </c:pt>
                <c:pt idx="54">
                  <c:v>93.54</c:v>
                </c:pt>
                <c:pt idx="55">
                  <c:v>93.57</c:v>
                </c:pt>
                <c:pt idx="56">
                  <c:v>93.58</c:v>
                </c:pt>
                <c:pt idx="57">
                  <c:v>93.53</c:v>
                </c:pt>
                <c:pt idx="58">
                  <c:v>93.53</c:v>
                </c:pt>
                <c:pt idx="59">
                  <c:v>93.57</c:v>
                </c:pt>
                <c:pt idx="60">
                  <c:v>93.55</c:v>
                </c:pt>
                <c:pt idx="61">
                  <c:v>93.55</c:v>
                </c:pt>
                <c:pt idx="62">
                  <c:v>93.53</c:v>
                </c:pt>
                <c:pt idx="63">
                  <c:v>93.49</c:v>
                </c:pt>
                <c:pt idx="64">
                  <c:v>93.49</c:v>
                </c:pt>
                <c:pt idx="65">
                  <c:v>93.53</c:v>
                </c:pt>
                <c:pt idx="66">
                  <c:v>93.52</c:v>
                </c:pt>
                <c:pt idx="67">
                  <c:v>93.5</c:v>
                </c:pt>
                <c:pt idx="68">
                  <c:v>93.48</c:v>
                </c:pt>
                <c:pt idx="69">
                  <c:v>93.46</c:v>
                </c:pt>
                <c:pt idx="70">
                  <c:v>93.5</c:v>
                </c:pt>
                <c:pt idx="71">
                  <c:v>93.46</c:v>
                </c:pt>
                <c:pt idx="72">
                  <c:v>93.44</c:v>
                </c:pt>
                <c:pt idx="73">
                  <c:v>93.47</c:v>
                </c:pt>
                <c:pt idx="74">
                  <c:v>93.47</c:v>
                </c:pt>
                <c:pt idx="75">
                  <c:v>93.48</c:v>
                </c:pt>
                <c:pt idx="76">
                  <c:v>93.48</c:v>
                </c:pt>
                <c:pt idx="77">
                  <c:v>93.47</c:v>
                </c:pt>
                <c:pt idx="78">
                  <c:v>93.46</c:v>
                </c:pt>
                <c:pt idx="79">
                  <c:v>93.39</c:v>
                </c:pt>
                <c:pt idx="80">
                  <c:v>93.39</c:v>
                </c:pt>
                <c:pt idx="81">
                  <c:v>93.42</c:v>
                </c:pt>
                <c:pt idx="82">
                  <c:v>93.41</c:v>
                </c:pt>
                <c:pt idx="83">
                  <c:v>93.43</c:v>
                </c:pt>
                <c:pt idx="84">
                  <c:v>93.46</c:v>
                </c:pt>
                <c:pt idx="85">
                  <c:v>93.43</c:v>
                </c:pt>
                <c:pt idx="86">
                  <c:v>93.42</c:v>
                </c:pt>
                <c:pt idx="87">
                  <c:v>93.41</c:v>
                </c:pt>
                <c:pt idx="88">
                  <c:v>93.4</c:v>
                </c:pt>
                <c:pt idx="89">
                  <c:v>93.39</c:v>
                </c:pt>
                <c:pt idx="90">
                  <c:v>93.4</c:v>
                </c:pt>
                <c:pt idx="91">
                  <c:v>93.39</c:v>
                </c:pt>
                <c:pt idx="92">
                  <c:v>93.39</c:v>
                </c:pt>
                <c:pt idx="93">
                  <c:v>93.38</c:v>
                </c:pt>
                <c:pt idx="94">
                  <c:v>93.34</c:v>
                </c:pt>
                <c:pt idx="95">
                  <c:v>93.36</c:v>
                </c:pt>
                <c:pt idx="96">
                  <c:v>93.37</c:v>
                </c:pt>
                <c:pt idx="97">
                  <c:v>93.36</c:v>
                </c:pt>
                <c:pt idx="98">
                  <c:v>93.4</c:v>
                </c:pt>
                <c:pt idx="99">
                  <c:v>93.36</c:v>
                </c:pt>
                <c:pt idx="100">
                  <c:v>93.32</c:v>
                </c:pt>
                <c:pt idx="101">
                  <c:v>93.34</c:v>
                </c:pt>
                <c:pt idx="102">
                  <c:v>93.32</c:v>
                </c:pt>
                <c:pt idx="103">
                  <c:v>93.31</c:v>
                </c:pt>
                <c:pt idx="104">
                  <c:v>93.34</c:v>
                </c:pt>
                <c:pt idx="105">
                  <c:v>93.33</c:v>
                </c:pt>
                <c:pt idx="106">
                  <c:v>93.3</c:v>
                </c:pt>
                <c:pt idx="107">
                  <c:v>93.29</c:v>
                </c:pt>
                <c:pt idx="108">
                  <c:v>93.26</c:v>
                </c:pt>
                <c:pt idx="109">
                  <c:v>93.29</c:v>
                </c:pt>
                <c:pt idx="110">
                  <c:v>93.33</c:v>
                </c:pt>
                <c:pt idx="111">
                  <c:v>93.31</c:v>
                </c:pt>
                <c:pt idx="112">
                  <c:v>93.22</c:v>
                </c:pt>
                <c:pt idx="113">
                  <c:v>93.24</c:v>
                </c:pt>
                <c:pt idx="114">
                  <c:v>93.28</c:v>
                </c:pt>
                <c:pt idx="115">
                  <c:v>93.23</c:v>
                </c:pt>
                <c:pt idx="116">
                  <c:v>93.23</c:v>
                </c:pt>
                <c:pt idx="117">
                  <c:v>93.26</c:v>
                </c:pt>
                <c:pt idx="118">
                  <c:v>93.23</c:v>
                </c:pt>
                <c:pt idx="119">
                  <c:v>93.25</c:v>
                </c:pt>
                <c:pt idx="120">
                  <c:v>93.24</c:v>
                </c:pt>
                <c:pt idx="121">
                  <c:v>93.19</c:v>
                </c:pt>
                <c:pt idx="122">
                  <c:v>93.2</c:v>
                </c:pt>
                <c:pt idx="123">
                  <c:v>93.23</c:v>
                </c:pt>
                <c:pt idx="124">
                  <c:v>93.16</c:v>
                </c:pt>
                <c:pt idx="125">
                  <c:v>93.17</c:v>
                </c:pt>
                <c:pt idx="126">
                  <c:v>93.19</c:v>
                </c:pt>
                <c:pt idx="127">
                  <c:v>93.14</c:v>
                </c:pt>
                <c:pt idx="128">
                  <c:v>93.15</c:v>
                </c:pt>
                <c:pt idx="129">
                  <c:v>93.14</c:v>
                </c:pt>
                <c:pt idx="130">
                  <c:v>93.1</c:v>
                </c:pt>
                <c:pt idx="131">
                  <c:v>93.14</c:v>
                </c:pt>
                <c:pt idx="132">
                  <c:v>93.13</c:v>
                </c:pt>
                <c:pt idx="133">
                  <c:v>93.11</c:v>
                </c:pt>
                <c:pt idx="134">
                  <c:v>93.1</c:v>
                </c:pt>
                <c:pt idx="135">
                  <c:v>93.08</c:v>
                </c:pt>
                <c:pt idx="136">
                  <c:v>93.08</c:v>
                </c:pt>
                <c:pt idx="137">
                  <c:v>93.13</c:v>
                </c:pt>
                <c:pt idx="138">
                  <c:v>93.09</c:v>
                </c:pt>
                <c:pt idx="139">
                  <c:v>93.07</c:v>
                </c:pt>
                <c:pt idx="140">
                  <c:v>93.07</c:v>
                </c:pt>
                <c:pt idx="141">
                  <c:v>93.08</c:v>
                </c:pt>
                <c:pt idx="142">
                  <c:v>93.03</c:v>
                </c:pt>
                <c:pt idx="143">
                  <c:v>93.05</c:v>
                </c:pt>
                <c:pt idx="144">
                  <c:v>93.05</c:v>
                </c:pt>
                <c:pt idx="145">
                  <c:v>93.02</c:v>
                </c:pt>
                <c:pt idx="146">
                  <c:v>93.04</c:v>
                </c:pt>
                <c:pt idx="147">
                  <c:v>93.05</c:v>
                </c:pt>
                <c:pt idx="148">
                  <c:v>92.98</c:v>
                </c:pt>
                <c:pt idx="149">
                  <c:v>93.07</c:v>
                </c:pt>
                <c:pt idx="150">
                  <c:v>93.03</c:v>
                </c:pt>
                <c:pt idx="151">
                  <c:v>92.99</c:v>
                </c:pt>
                <c:pt idx="152">
                  <c:v>92.98</c:v>
                </c:pt>
                <c:pt idx="153">
                  <c:v>92.98</c:v>
                </c:pt>
                <c:pt idx="154">
                  <c:v>92.95</c:v>
                </c:pt>
                <c:pt idx="155">
                  <c:v>92.98</c:v>
                </c:pt>
                <c:pt idx="156">
                  <c:v>92.97</c:v>
                </c:pt>
                <c:pt idx="157">
                  <c:v>92.92</c:v>
                </c:pt>
                <c:pt idx="158">
                  <c:v>92.94</c:v>
                </c:pt>
                <c:pt idx="159">
                  <c:v>92.92</c:v>
                </c:pt>
                <c:pt idx="160">
                  <c:v>92.9</c:v>
                </c:pt>
                <c:pt idx="161">
                  <c:v>92.95</c:v>
                </c:pt>
                <c:pt idx="162">
                  <c:v>92.94</c:v>
                </c:pt>
                <c:pt idx="163">
                  <c:v>92.91</c:v>
                </c:pt>
                <c:pt idx="164">
                  <c:v>92.9</c:v>
                </c:pt>
                <c:pt idx="165">
                  <c:v>92.93</c:v>
                </c:pt>
                <c:pt idx="166">
                  <c:v>92.89</c:v>
                </c:pt>
                <c:pt idx="167">
                  <c:v>92.92</c:v>
                </c:pt>
                <c:pt idx="168">
                  <c:v>92.84</c:v>
                </c:pt>
                <c:pt idx="169">
                  <c:v>92.84</c:v>
                </c:pt>
                <c:pt idx="170">
                  <c:v>92.84</c:v>
                </c:pt>
                <c:pt idx="171">
                  <c:v>92.87</c:v>
                </c:pt>
                <c:pt idx="172">
                  <c:v>92.81</c:v>
                </c:pt>
                <c:pt idx="173">
                  <c:v>92.87</c:v>
                </c:pt>
                <c:pt idx="174">
                  <c:v>92.83</c:v>
                </c:pt>
                <c:pt idx="175">
                  <c:v>92.83</c:v>
                </c:pt>
                <c:pt idx="176">
                  <c:v>92.84</c:v>
                </c:pt>
                <c:pt idx="177">
                  <c:v>92.82</c:v>
                </c:pt>
                <c:pt idx="178">
                  <c:v>92.77</c:v>
                </c:pt>
                <c:pt idx="179">
                  <c:v>92.83</c:v>
                </c:pt>
                <c:pt idx="180">
                  <c:v>92.76</c:v>
                </c:pt>
                <c:pt idx="181">
                  <c:v>92.73</c:v>
                </c:pt>
                <c:pt idx="182">
                  <c:v>92.79</c:v>
                </c:pt>
                <c:pt idx="183">
                  <c:v>92.79</c:v>
                </c:pt>
                <c:pt idx="184">
                  <c:v>92.76</c:v>
                </c:pt>
                <c:pt idx="185">
                  <c:v>92.83</c:v>
                </c:pt>
                <c:pt idx="186">
                  <c:v>92.77</c:v>
                </c:pt>
                <c:pt idx="187">
                  <c:v>92.75</c:v>
                </c:pt>
                <c:pt idx="188">
                  <c:v>92.74</c:v>
                </c:pt>
                <c:pt idx="189">
                  <c:v>92.77</c:v>
                </c:pt>
                <c:pt idx="190">
                  <c:v>92.7</c:v>
                </c:pt>
                <c:pt idx="191">
                  <c:v>92.75</c:v>
                </c:pt>
                <c:pt idx="192">
                  <c:v>92.71</c:v>
                </c:pt>
                <c:pt idx="193">
                  <c:v>92.68</c:v>
                </c:pt>
                <c:pt idx="194">
                  <c:v>92.68</c:v>
                </c:pt>
                <c:pt idx="195">
                  <c:v>92.72</c:v>
                </c:pt>
                <c:pt idx="196">
                  <c:v>92.66</c:v>
                </c:pt>
                <c:pt idx="197">
                  <c:v>92.76</c:v>
                </c:pt>
                <c:pt idx="198">
                  <c:v>92.67</c:v>
                </c:pt>
                <c:pt idx="199">
                  <c:v>92.67</c:v>
                </c:pt>
                <c:pt idx="200">
                  <c:v>92.67</c:v>
                </c:pt>
                <c:pt idx="201">
                  <c:v>92.66</c:v>
                </c:pt>
                <c:pt idx="202">
                  <c:v>92.63</c:v>
                </c:pt>
                <c:pt idx="203">
                  <c:v>92.68</c:v>
                </c:pt>
                <c:pt idx="204">
                  <c:v>92.65</c:v>
                </c:pt>
                <c:pt idx="205">
                  <c:v>92.61</c:v>
                </c:pt>
                <c:pt idx="206">
                  <c:v>92.65</c:v>
                </c:pt>
                <c:pt idx="207">
                  <c:v>92.65</c:v>
                </c:pt>
                <c:pt idx="208">
                  <c:v>92.62</c:v>
                </c:pt>
                <c:pt idx="209">
                  <c:v>92.65</c:v>
                </c:pt>
                <c:pt idx="210">
                  <c:v>92.63</c:v>
                </c:pt>
                <c:pt idx="211">
                  <c:v>92.66</c:v>
                </c:pt>
                <c:pt idx="212">
                  <c:v>92.59</c:v>
                </c:pt>
                <c:pt idx="213">
                  <c:v>92.6</c:v>
                </c:pt>
                <c:pt idx="214">
                  <c:v>92.57</c:v>
                </c:pt>
                <c:pt idx="215">
                  <c:v>92.62</c:v>
                </c:pt>
                <c:pt idx="216">
                  <c:v>92.56</c:v>
                </c:pt>
                <c:pt idx="217">
                  <c:v>92.56</c:v>
                </c:pt>
                <c:pt idx="218">
                  <c:v>92.62</c:v>
                </c:pt>
                <c:pt idx="219">
                  <c:v>92.61</c:v>
                </c:pt>
                <c:pt idx="220">
                  <c:v>92.55</c:v>
                </c:pt>
                <c:pt idx="221">
                  <c:v>92.61</c:v>
                </c:pt>
                <c:pt idx="222">
                  <c:v>92.55</c:v>
                </c:pt>
                <c:pt idx="223">
                  <c:v>92.52</c:v>
                </c:pt>
                <c:pt idx="224">
                  <c:v>92.55</c:v>
                </c:pt>
                <c:pt idx="225">
                  <c:v>92.54</c:v>
                </c:pt>
                <c:pt idx="226">
                  <c:v>92.52</c:v>
                </c:pt>
                <c:pt idx="227">
                  <c:v>92.51</c:v>
                </c:pt>
                <c:pt idx="228">
                  <c:v>92.55</c:v>
                </c:pt>
                <c:pt idx="229">
                  <c:v>92.54</c:v>
                </c:pt>
                <c:pt idx="230">
                  <c:v>92.57</c:v>
                </c:pt>
                <c:pt idx="231">
                  <c:v>92.56</c:v>
                </c:pt>
                <c:pt idx="232">
                  <c:v>92.49</c:v>
                </c:pt>
                <c:pt idx="233">
                  <c:v>92.51</c:v>
                </c:pt>
                <c:pt idx="234">
                  <c:v>92.51</c:v>
                </c:pt>
                <c:pt idx="235">
                  <c:v>92.48</c:v>
                </c:pt>
                <c:pt idx="236">
                  <c:v>92.53</c:v>
                </c:pt>
                <c:pt idx="237">
                  <c:v>92.53</c:v>
                </c:pt>
                <c:pt idx="238">
                  <c:v>92.53</c:v>
                </c:pt>
                <c:pt idx="239">
                  <c:v>92.53</c:v>
                </c:pt>
                <c:pt idx="240">
                  <c:v>92.51</c:v>
                </c:pt>
                <c:pt idx="241">
                  <c:v>92.49</c:v>
                </c:pt>
                <c:pt idx="242">
                  <c:v>92.48</c:v>
                </c:pt>
                <c:pt idx="243">
                  <c:v>92.49</c:v>
                </c:pt>
                <c:pt idx="244">
                  <c:v>92.51</c:v>
                </c:pt>
                <c:pt idx="245">
                  <c:v>92.51</c:v>
                </c:pt>
                <c:pt idx="246">
                  <c:v>92.47</c:v>
                </c:pt>
                <c:pt idx="247">
                  <c:v>92.48</c:v>
                </c:pt>
                <c:pt idx="248">
                  <c:v>92.5</c:v>
                </c:pt>
                <c:pt idx="249">
                  <c:v>92.45</c:v>
                </c:pt>
                <c:pt idx="250">
                  <c:v>92.5</c:v>
                </c:pt>
                <c:pt idx="251">
                  <c:v>92.47</c:v>
                </c:pt>
                <c:pt idx="252">
                  <c:v>92.5</c:v>
                </c:pt>
                <c:pt idx="253">
                  <c:v>92.49</c:v>
                </c:pt>
                <c:pt idx="254">
                  <c:v>92.5</c:v>
                </c:pt>
                <c:pt idx="255">
                  <c:v>92.45</c:v>
                </c:pt>
                <c:pt idx="256">
                  <c:v>92.47</c:v>
                </c:pt>
                <c:pt idx="257">
                  <c:v>92.48</c:v>
                </c:pt>
                <c:pt idx="258">
                  <c:v>92.45</c:v>
                </c:pt>
                <c:pt idx="259">
                  <c:v>92.48</c:v>
                </c:pt>
                <c:pt idx="260">
                  <c:v>92.46</c:v>
                </c:pt>
                <c:pt idx="261">
                  <c:v>92.48</c:v>
                </c:pt>
                <c:pt idx="262">
                  <c:v>92.5</c:v>
                </c:pt>
                <c:pt idx="263">
                  <c:v>92.49</c:v>
                </c:pt>
                <c:pt idx="264">
                  <c:v>92.44</c:v>
                </c:pt>
                <c:pt idx="265">
                  <c:v>92.45</c:v>
                </c:pt>
                <c:pt idx="266">
                  <c:v>92.45</c:v>
                </c:pt>
                <c:pt idx="267">
                  <c:v>92.42</c:v>
                </c:pt>
                <c:pt idx="268">
                  <c:v>92.46</c:v>
                </c:pt>
                <c:pt idx="269">
                  <c:v>92.46</c:v>
                </c:pt>
                <c:pt idx="270">
                  <c:v>92.46</c:v>
                </c:pt>
                <c:pt idx="271">
                  <c:v>92.44</c:v>
                </c:pt>
                <c:pt idx="272">
                  <c:v>92.47</c:v>
                </c:pt>
                <c:pt idx="273">
                  <c:v>92.47</c:v>
                </c:pt>
                <c:pt idx="274">
                  <c:v>92.46</c:v>
                </c:pt>
                <c:pt idx="275">
                  <c:v>92.46</c:v>
                </c:pt>
                <c:pt idx="276">
                  <c:v>92.45</c:v>
                </c:pt>
                <c:pt idx="277">
                  <c:v>92.46</c:v>
                </c:pt>
                <c:pt idx="278">
                  <c:v>92.46</c:v>
                </c:pt>
                <c:pt idx="279">
                  <c:v>92.46</c:v>
                </c:pt>
                <c:pt idx="280">
                  <c:v>92.46</c:v>
                </c:pt>
                <c:pt idx="281">
                  <c:v>92.48</c:v>
                </c:pt>
                <c:pt idx="282">
                  <c:v>92.47</c:v>
                </c:pt>
                <c:pt idx="283">
                  <c:v>92.48</c:v>
                </c:pt>
                <c:pt idx="284">
                  <c:v>92.48</c:v>
                </c:pt>
                <c:pt idx="285">
                  <c:v>92.46</c:v>
                </c:pt>
                <c:pt idx="286">
                  <c:v>92.47</c:v>
                </c:pt>
                <c:pt idx="287">
                  <c:v>92.45</c:v>
                </c:pt>
                <c:pt idx="288">
                  <c:v>92.44</c:v>
                </c:pt>
                <c:pt idx="289">
                  <c:v>92.43</c:v>
                </c:pt>
                <c:pt idx="290">
                  <c:v>92.43</c:v>
                </c:pt>
                <c:pt idx="291">
                  <c:v>92.43</c:v>
                </c:pt>
                <c:pt idx="292">
                  <c:v>92.43</c:v>
                </c:pt>
                <c:pt idx="293">
                  <c:v>92.43</c:v>
                </c:pt>
                <c:pt idx="294">
                  <c:v>92.41</c:v>
                </c:pt>
                <c:pt idx="295">
                  <c:v>92.41</c:v>
                </c:pt>
                <c:pt idx="296">
                  <c:v>92.41</c:v>
                </c:pt>
                <c:pt idx="297">
                  <c:v>92.42</c:v>
                </c:pt>
                <c:pt idx="298">
                  <c:v>92.43</c:v>
                </c:pt>
                <c:pt idx="299">
                  <c:v>92.4</c:v>
                </c:pt>
                <c:pt idx="300">
                  <c:v>92.4</c:v>
                </c:pt>
                <c:pt idx="301">
                  <c:v>92.43</c:v>
                </c:pt>
                <c:pt idx="302">
                  <c:v>92.43</c:v>
                </c:pt>
                <c:pt idx="303">
                  <c:v>92.42</c:v>
                </c:pt>
                <c:pt idx="304">
                  <c:v>92.42</c:v>
                </c:pt>
                <c:pt idx="305">
                  <c:v>92.43</c:v>
                </c:pt>
                <c:pt idx="306">
                  <c:v>92.44</c:v>
                </c:pt>
                <c:pt idx="307">
                  <c:v>92.43</c:v>
                </c:pt>
                <c:pt idx="308">
                  <c:v>92.44</c:v>
                </c:pt>
                <c:pt idx="309">
                  <c:v>92.43</c:v>
                </c:pt>
                <c:pt idx="310">
                  <c:v>92.42</c:v>
                </c:pt>
                <c:pt idx="311">
                  <c:v>92.42</c:v>
                </c:pt>
                <c:pt idx="312">
                  <c:v>92.43</c:v>
                </c:pt>
                <c:pt idx="313">
                  <c:v>92.43</c:v>
                </c:pt>
                <c:pt idx="314">
                  <c:v>92.42</c:v>
                </c:pt>
                <c:pt idx="315">
                  <c:v>92.41</c:v>
                </c:pt>
                <c:pt idx="316">
                  <c:v>92.42</c:v>
                </c:pt>
                <c:pt idx="317">
                  <c:v>92.42</c:v>
                </c:pt>
                <c:pt idx="318">
                  <c:v>92.43</c:v>
                </c:pt>
                <c:pt idx="319">
                  <c:v>92.45</c:v>
                </c:pt>
                <c:pt idx="320">
                  <c:v>92.42</c:v>
                </c:pt>
                <c:pt idx="321">
                  <c:v>92.41</c:v>
                </c:pt>
                <c:pt idx="322">
                  <c:v>92.42</c:v>
                </c:pt>
                <c:pt idx="323">
                  <c:v>92.42</c:v>
                </c:pt>
                <c:pt idx="324">
                  <c:v>92.43</c:v>
                </c:pt>
                <c:pt idx="325">
                  <c:v>92.43</c:v>
                </c:pt>
                <c:pt idx="326">
                  <c:v>92.4</c:v>
                </c:pt>
                <c:pt idx="327">
                  <c:v>92.38</c:v>
                </c:pt>
                <c:pt idx="328">
                  <c:v>92.4</c:v>
                </c:pt>
                <c:pt idx="329">
                  <c:v>92.41</c:v>
                </c:pt>
                <c:pt idx="330">
                  <c:v>92.4</c:v>
                </c:pt>
                <c:pt idx="331">
                  <c:v>92.41</c:v>
                </c:pt>
                <c:pt idx="332">
                  <c:v>92.41</c:v>
                </c:pt>
                <c:pt idx="333">
                  <c:v>92.41</c:v>
                </c:pt>
                <c:pt idx="334">
                  <c:v>92.41</c:v>
                </c:pt>
                <c:pt idx="335">
                  <c:v>92.37</c:v>
                </c:pt>
                <c:pt idx="336">
                  <c:v>92.39</c:v>
                </c:pt>
                <c:pt idx="337">
                  <c:v>92.41</c:v>
                </c:pt>
                <c:pt idx="338">
                  <c:v>92.35</c:v>
                </c:pt>
                <c:pt idx="339">
                  <c:v>92.34</c:v>
                </c:pt>
                <c:pt idx="340">
                  <c:v>92.36</c:v>
                </c:pt>
                <c:pt idx="341">
                  <c:v>92.35</c:v>
                </c:pt>
                <c:pt idx="342">
                  <c:v>92.37</c:v>
                </c:pt>
                <c:pt idx="343">
                  <c:v>92.42</c:v>
                </c:pt>
                <c:pt idx="344">
                  <c:v>92.38</c:v>
                </c:pt>
                <c:pt idx="345">
                  <c:v>92.34</c:v>
                </c:pt>
                <c:pt idx="346">
                  <c:v>92.35</c:v>
                </c:pt>
                <c:pt idx="347">
                  <c:v>92.36</c:v>
                </c:pt>
                <c:pt idx="348">
                  <c:v>92.38</c:v>
                </c:pt>
                <c:pt idx="349">
                  <c:v>92.4</c:v>
                </c:pt>
                <c:pt idx="350">
                  <c:v>92.34</c:v>
                </c:pt>
                <c:pt idx="351">
                  <c:v>92.32</c:v>
                </c:pt>
                <c:pt idx="352">
                  <c:v>92.33</c:v>
                </c:pt>
                <c:pt idx="353">
                  <c:v>92.33</c:v>
                </c:pt>
                <c:pt idx="354">
                  <c:v>92.33</c:v>
                </c:pt>
                <c:pt idx="355">
                  <c:v>92.29</c:v>
                </c:pt>
                <c:pt idx="356">
                  <c:v>92.29</c:v>
                </c:pt>
                <c:pt idx="357">
                  <c:v>92.33</c:v>
                </c:pt>
                <c:pt idx="358">
                  <c:v>92.32</c:v>
                </c:pt>
                <c:pt idx="359">
                  <c:v>92.31</c:v>
                </c:pt>
                <c:pt idx="360">
                  <c:v>92.29</c:v>
                </c:pt>
                <c:pt idx="361">
                  <c:v>92.32</c:v>
                </c:pt>
                <c:pt idx="362">
                  <c:v>92.25</c:v>
                </c:pt>
                <c:pt idx="363">
                  <c:v>92.23</c:v>
                </c:pt>
                <c:pt idx="364">
                  <c:v>92.24</c:v>
                </c:pt>
                <c:pt idx="365">
                  <c:v>92.25</c:v>
                </c:pt>
                <c:pt idx="366">
                  <c:v>92.24</c:v>
                </c:pt>
                <c:pt idx="367">
                  <c:v>92.25</c:v>
                </c:pt>
                <c:pt idx="368">
                  <c:v>92.23</c:v>
                </c:pt>
                <c:pt idx="369">
                  <c:v>92.23</c:v>
                </c:pt>
                <c:pt idx="370">
                  <c:v>92.21</c:v>
                </c:pt>
                <c:pt idx="371">
                  <c:v>92.17</c:v>
                </c:pt>
                <c:pt idx="372">
                  <c:v>92.2</c:v>
                </c:pt>
                <c:pt idx="373">
                  <c:v>92.18</c:v>
                </c:pt>
                <c:pt idx="374">
                  <c:v>92.11</c:v>
                </c:pt>
                <c:pt idx="375">
                  <c:v>92.17</c:v>
                </c:pt>
                <c:pt idx="376">
                  <c:v>92.14</c:v>
                </c:pt>
                <c:pt idx="377">
                  <c:v>92.14</c:v>
                </c:pt>
                <c:pt idx="378">
                  <c:v>92.14</c:v>
                </c:pt>
                <c:pt idx="379">
                  <c:v>92.14</c:v>
                </c:pt>
                <c:pt idx="380">
                  <c:v>92.16</c:v>
                </c:pt>
                <c:pt idx="381">
                  <c:v>92.1</c:v>
                </c:pt>
                <c:pt idx="382">
                  <c:v>92.09</c:v>
                </c:pt>
                <c:pt idx="383">
                  <c:v>92.09</c:v>
                </c:pt>
                <c:pt idx="384">
                  <c:v>92.05</c:v>
                </c:pt>
                <c:pt idx="385">
                  <c:v>92.07</c:v>
                </c:pt>
                <c:pt idx="386">
                  <c:v>92.04</c:v>
                </c:pt>
                <c:pt idx="387">
                  <c:v>92.04</c:v>
                </c:pt>
                <c:pt idx="388">
                  <c:v>92.05</c:v>
                </c:pt>
                <c:pt idx="389">
                  <c:v>92.03</c:v>
                </c:pt>
                <c:pt idx="390">
                  <c:v>92.01</c:v>
                </c:pt>
                <c:pt idx="391">
                  <c:v>91.97</c:v>
                </c:pt>
                <c:pt idx="392">
                  <c:v>91.95</c:v>
                </c:pt>
                <c:pt idx="393">
                  <c:v>91.94</c:v>
                </c:pt>
                <c:pt idx="394">
                  <c:v>91.89</c:v>
                </c:pt>
                <c:pt idx="395">
                  <c:v>91.89</c:v>
                </c:pt>
                <c:pt idx="396">
                  <c:v>91.88</c:v>
                </c:pt>
                <c:pt idx="397">
                  <c:v>91.93</c:v>
                </c:pt>
                <c:pt idx="398">
                  <c:v>91.83</c:v>
                </c:pt>
                <c:pt idx="399">
                  <c:v>91.84</c:v>
                </c:pt>
                <c:pt idx="400">
                  <c:v>91.81</c:v>
                </c:pt>
                <c:pt idx="401">
                  <c:v>91.82</c:v>
                </c:pt>
                <c:pt idx="402">
                  <c:v>91.8</c:v>
                </c:pt>
                <c:pt idx="403">
                  <c:v>91.77</c:v>
                </c:pt>
                <c:pt idx="404">
                  <c:v>91.72</c:v>
                </c:pt>
                <c:pt idx="405">
                  <c:v>91.73</c:v>
                </c:pt>
                <c:pt idx="406">
                  <c:v>91.7</c:v>
                </c:pt>
                <c:pt idx="407">
                  <c:v>91.65</c:v>
                </c:pt>
                <c:pt idx="408">
                  <c:v>91.65</c:v>
                </c:pt>
                <c:pt idx="409">
                  <c:v>91.66</c:v>
                </c:pt>
                <c:pt idx="410">
                  <c:v>91.54</c:v>
                </c:pt>
                <c:pt idx="411">
                  <c:v>91.57</c:v>
                </c:pt>
                <c:pt idx="412">
                  <c:v>91.52</c:v>
                </c:pt>
                <c:pt idx="413">
                  <c:v>91.52</c:v>
                </c:pt>
                <c:pt idx="414">
                  <c:v>91.55</c:v>
                </c:pt>
                <c:pt idx="415">
                  <c:v>91.5</c:v>
                </c:pt>
                <c:pt idx="416">
                  <c:v>91.4</c:v>
                </c:pt>
                <c:pt idx="417">
                  <c:v>91.35</c:v>
                </c:pt>
                <c:pt idx="418">
                  <c:v>91.4</c:v>
                </c:pt>
                <c:pt idx="419">
                  <c:v>91.34</c:v>
                </c:pt>
                <c:pt idx="420">
                  <c:v>91.3</c:v>
                </c:pt>
                <c:pt idx="421">
                  <c:v>91.23</c:v>
                </c:pt>
                <c:pt idx="422">
                  <c:v>90.68</c:v>
                </c:pt>
                <c:pt idx="423">
                  <c:v>90.62</c:v>
                </c:pt>
                <c:pt idx="424">
                  <c:v>90.7</c:v>
                </c:pt>
                <c:pt idx="425">
                  <c:v>90.61</c:v>
                </c:pt>
                <c:pt idx="426">
                  <c:v>90.52</c:v>
                </c:pt>
                <c:pt idx="427">
                  <c:v>90.53</c:v>
                </c:pt>
                <c:pt idx="428">
                  <c:v>90.47</c:v>
                </c:pt>
                <c:pt idx="429">
                  <c:v>90.35</c:v>
                </c:pt>
                <c:pt idx="430">
                  <c:v>90.42</c:v>
                </c:pt>
                <c:pt idx="431">
                  <c:v>90.31</c:v>
                </c:pt>
                <c:pt idx="432">
                  <c:v>90.25</c:v>
                </c:pt>
                <c:pt idx="433">
                  <c:v>90.14</c:v>
                </c:pt>
                <c:pt idx="434">
                  <c:v>90.07</c:v>
                </c:pt>
                <c:pt idx="435">
                  <c:v>89.93</c:v>
                </c:pt>
                <c:pt idx="436">
                  <c:v>89.98</c:v>
                </c:pt>
                <c:pt idx="437">
                  <c:v>89.92</c:v>
                </c:pt>
                <c:pt idx="438">
                  <c:v>89.82</c:v>
                </c:pt>
                <c:pt idx="439">
                  <c:v>89.76</c:v>
                </c:pt>
                <c:pt idx="440">
                  <c:v>89.68</c:v>
                </c:pt>
                <c:pt idx="441">
                  <c:v>89.54</c:v>
                </c:pt>
                <c:pt idx="442">
                  <c:v>89.51</c:v>
                </c:pt>
                <c:pt idx="443">
                  <c:v>89.42</c:v>
                </c:pt>
                <c:pt idx="444">
                  <c:v>89.3</c:v>
                </c:pt>
                <c:pt idx="445">
                  <c:v>89.27</c:v>
                </c:pt>
                <c:pt idx="446">
                  <c:v>89.18</c:v>
                </c:pt>
                <c:pt idx="447">
                  <c:v>89.04</c:v>
                </c:pt>
                <c:pt idx="448">
                  <c:v>89</c:v>
                </c:pt>
                <c:pt idx="449">
                  <c:v>88.88</c:v>
                </c:pt>
                <c:pt idx="450">
                  <c:v>88.75</c:v>
                </c:pt>
                <c:pt idx="451">
                  <c:v>88.68</c:v>
                </c:pt>
                <c:pt idx="452">
                  <c:v>88.59</c:v>
                </c:pt>
                <c:pt idx="453">
                  <c:v>88.48</c:v>
                </c:pt>
                <c:pt idx="454">
                  <c:v>88.38</c:v>
                </c:pt>
                <c:pt idx="455">
                  <c:v>88.25</c:v>
                </c:pt>
                <c:pt idx="456">
                  <c:v>88.13</c:v>
                </c:pt>
                <c:pt idx="457">
                  <c:v>88.04</c:v>
                </c:pt>
                <c:pt idx="458">
                  <c:v>87.85</c:v>
                </c:pt>
                <c:pt idx="459">
                  <c:v>87.66</c:v>
                </c:pt>
                <c:pt idx="460">
                  <c:v>87.57</c:v>
                </c:pt>
                <c:pt idx="461">
                  <c:v>87.32</c:v>
                </c:pt>
                <c:pt idx="462">
                  <c:v>87.09</c:v>
                </c:pt>
                <c:pt idx="463">
                  <c:v>86.9</c:v>
                </c:pt>
                <c:pt idx="464">
                  <c:v>86.71</c:v>
                </c:pt>
                <c:pt idx="465">
                  <c:v>86.49</c:v>
                </c:pt>
                <c:pt idx="466">
                  <c:v>86.3</c:v>
                </c:pt>
                <c:pt idx="467">
                  <c:v>86.1</c:v>
                </c:pt>
                <c:pt idx="468">
                  <c:v>85.95</c:v>
                </c:pt>
                <c:pt idx="469">
                  <c:v>85.7</c:v>
                </c:pt>
                <c:pt idx="470">
                  <c:v>85.49</c:v>
                </c:pt>
                <c:pt idx="471">
                  <c:v>85.26</c:v>
                </c:pt>
                <c:pt idx="472">
                  <c:v>85.13</c:v>
                </c:pt>
                <c:pt idx="473">
                  <c:v>84.99</c:v>
                </c:pt>
                <c:pt idx="474">
                  <c:v>84.85</c:v>
                </c:pt>
                <c:pt idx="475">
                  <c:v>84.76</c:v>
                </c:pt>
                <c:pt idx="476">
                  <c:v>84.58</c:v>
                </c:pt>
                <c:pt idx="477">
                  <c:v>84.46</c:v>
                </c:pt>
                <c:pt idx="478">
                  <c:v>84.32</c:v>
                </c:pt>
                <c:pt idx="479">
                  <c:v>84.1</c:v>
                </c:pt>
                <c:pt idx="480">
                  <c:v>83.89</c:v>
                </c:pt>
                <c:pt idx="481">
                  <c:v>83.7</c:v>
                </c:pt>
                <c:pt idx="482">
                  <c:v>83.62</c:v>
                </c:pt>
                <c:pt idx="483">
                  <c:v>83.37</c:v>
                </c:pt>
                <c:pt idx="484">
                  <c:v>83.13</c:v>
                </c:pt>
                <c:pt idx="485">
                  <c:v>82.91</c:v>
                </c:pt>
                <c:pt idx="486">
                  <c:v>82.56</c:v>
                </c:pt>
                <c:pt idx="487">
                  <c:v>82.23</c:v>
                </c:pt>
                <c:pt idx="488">
                  <c:v>81.93</c:v>
                </c:pt>
                <c:pt idx="489">
                  <c:v>81.58</c:v>
                </c:pt>
                <c:pt idx="490">
                  <c:v>81.25</c:v>
                </c:pt>
                <c:pt idx="491">
                  <c:v>80.91</c:v>
                </c:pt>
                <c:pt idx="492">
                  <c:v>80.459999999999994</c:v>
                </c:pt>
                <c:pt idx="493">
                  <c:v>80.09</c:v>
                </c:pt>
                <c:pt idx="494">
                  <c:v>79.75</c:v>
                </c:pt>
                <c:pt idx="495">
                  <c:v>79.33</c:v>
                </c:pt>
                <c:pt idx="496">
                  <c:v>79</c:v>
                </c:pt>
                <c:pt idx="497">
                  <c:v>78.709999999999994</c:v>
                </c:pt>
                <c:pt idx="498">
                  <c:v>78.41</c:v>
                </c:pt>
                <c:pt idx="499">
                  <c:v>78.13</c:v>
                </c:pt>
                <c:pt idx="500">
                  <c:v>77.87</c:v>
                </c:pt>
                <c:pt idx="501">
                  <c:v>77.63</c:v>
                </c:pt>
                <c:pt idx="502">
                  <c:v>77.31</c:v>
                </c:pt>
                <c:pt idx="503">
                  <c:v>76.95</c:v>
                </c:pt>
                <c:pt idx="504">
                  <c:v>76.5</c:v>
                </c:pt>
                <c:pt idx="505">
                  <c:v>75.989999999999995</c:v>
                </c:pt>
                <c:pt idx="506">
                  <c:v>75.489999999999995</c:v>
                </c:pt>
                <c:pt idx="507">
                  <c:v>74.91</c:v>
                </c:pt>
                <c:pt idx="508">
                  <c:v>74.38</c:v>
                </c:pt>
                <c:pt idx="509">
                  <c:v>73.87</c:v>
                </c:pt>
                <c:pt idx="510">
                  <c:v>73.3</c:v>
                </c:pt>
                <c:pt idx="511">
                  <c:v>72.709999999999994</c:v>
                </c:pt>
                <c:pt idx="512">
                  <c:v>72.17</c:v>
                </c:pt>
                <c:pt idx="513">
                  <c:v>71.59</c:v>
                </c:pt>
                <c:pt idx="514">
                  <c:v>70.98</c:v>
                </c:pt>
                <c:pt idx="515">
                  <c:v>70.349999999999994</c:v>
                </c:pt>
                <c:pt idx="516">
                  <c:v>69.760000000000005</c:v>
                </c:pt>
                <c:pt idx="517">
                  <c:v>69.22</c:v>
                </c:pt>
                <c:pt idx="518">
                  <c:v>68.709999999999994</c:v>
                </c:pt>
                <c:pt idx="519">
                  <c:v>68.14</c:v>
                </c:pt>
                <c:pt idx="520">
                  <c:v>67.58</c:v>
                </c:pt>
                <c:pt idx="521">
                  <c:v>66.959999999999994</c:v>
                </c:pt>
                <c:pt idx="522">
                  <c:v>66.37</c:v>
                </c:pt>
                <c:pt idx="523">
                  <c:v>65.89</c:v>
                </c:pt>
                <c:pt idx="524">
                  <c:v>65.400000000000006</c:v>
                </c:pt>
                <c:pt idx="525">
                  <c:v>64.87</c:v>
                </c:pt>
                <c:pt idx="526">
                  <c:v>64.319999999999993</c:v>
                </c:pt>
                <c:pt idx="527">
                  <c:v>63.71</c:v>
                </c:pt>
                <c:pt idx="528">
                  <c:v>62.97</c:v>
                </c:pt>
                <c:pt idx="529">
                  <c:v>62.12</c:v>
                </c:pt>
                <c:pt idx="530">
                  <c:v>61.12</c:v>
                </c:pt>
                <c:pt idx="531">
                  <c:v>60.06</c:v>
                </c:pt>
                <c:pt idx="532">
                  <c:v>59.09</c:v>
                </c:pt>
                <c:pt idx="533">
                  <c:v>58.23</c:v>
                </c:pt>
                <c:pt idx="534">
                  <c:v>57.43</c:v>
                </c:pt>
                <c:pt idx="535">
                  <c:v>56.72</c:v>
                </c:pt>
                <c:pt idx="536">
                  <c:v>56.05</c:v>
                </c:pt>
                <c:pt idx="537">
                  <c:v>55.34</c:v>
                </c:pt>
                <c:pt idx="538">
                  <c:v>54.62</c:v>
                </c:pt>
                <c:pt idx="539">
                  <c:v>53.89</c:v>
                </c:pt>
                <c:pt idx="540">
                  <c:v>53.13</c:v>
                </c:pt>
                <c:pt idx="541">
                  <c:v>52.43</c:v>
                </c:pt>
                <c:pt idx="542">
                  <c:v>51.76</c:v>
                </c:pt>
                <c:pt idx="543">
                  <c:v>51.11</c:v>
                </c:pt>
                <c:pt idx="544">
                  <c:v>50.53</c:v>
                </c:pt>
                <c:pt idx="545">
                  <c:v>49.99</c:v>
                </c:pt>
                <c:pt idx="546">
                  <c:v>49.42</c:v>
                </c:pt>
                <c:pt idx="547">
                  <c:v>48.81</c:v>
                </c:pt>
                <c:pt idx="548">
                  <c:v>48.12</c:v>
                </c:pt>
                <c:pt idx="549">
                  <c:v>47.33</c:v>
                </c:pt>
                <c:pt idx="550">
                  <c:v>46.45</c:v>
                </c:pt>
                <c:pt idx="551">
                  <c:v>45.43</c:v>
                </c:pt>
                <c:pt idx="552">
                  <c:v>44.32</c:v>
                </c:pt>
                <c:pt idx="553">
                  <c:v>43.17</c:v>
                </c:pt>
                <c:pt idx="554">
                  <c:v>41.98</c:v>
                </c:pt>
                <c:pt idx="555">
                  <c:v>40.700000000000003</c:v>
                </c:pt>
                <c:pt idx="556">
                  <c:v>39.36</c:v>
                </c:pt>
                <c:pt idx="557">
                  <c:v>37.880000000000003</c:v>
                </c:pt>
                <c:pt idx="558">
                  <c:v>36.26</c:v>
                </c:pt>
                <c:pt idx="559">
                  <c:v>34.56</c:v>
                </c:pt>
                <c:pt idx="560">
                  <c:v>32.71</c:v>
                </c:pt>
                <c:pt idx="561">
                  <c:v>30.75</c:v>
                </c:pt>
                <c:pt idx="562">
                  <c:v>28.71</c:v>
                </c:pt>
                <c:pt idx="563">
                  <c:v>26.64</c:v>
                </c:pt>
                <c:pt idx="564">
                  <c:v>24.58</c:v>
                </c:pt>
                <c:pt idx="565">
                  <c:v>22.56</c:v>
                </c:pt>
                <c:pt idx="566">
                  <c:v>20.6</c:v>
                </c:pt>
                <c:pt idx="567">
                  <c:v>18.670000000000002</c:v>
                </c:pt>
                <c:pt idx="568">
                  <c:v>16.8</c:v>
                </c:pt>
                <c:pt idx="569">
                  <c:v>14.94</c:v>
                </c:pt>
                <c:pt idx="570">
                  <c:v>13.12</c:v>
                </c:pt>
                <c:pt idx="571">
                  <c:v>11.39</c:v>
                </c:pt>
                <c:pt idx="572">
                  <c:v>9.75</c:v>
                </c:pt>
                <c:pt idx="573">
                  <c:v>8.1999999999999993</c:v>
                </c:pt>
                <c:pt idx="574">
                  <c:v>6.78</c:v>
                </c:pt>
                <c:pt idx="575">
                  <c:v>5.49</c:v>
                </c:pt>
                <c:pt idx="576">
                  <c:v>4.3499999999999996</c:v>
                </c:pt>
                <c:pt idx="577">
                  <c:v>3.37</c:v>
                </c:pt>
                <c:pt idx="578">
                  <c:v>2.5499999999999998</c:v>
                </c:pt>
                <c:pt idx="579">
                  <c:v>1.88</c:v>
                </c:pt>
                <c:pt idx="580">
                  <c:v>1.34</c:v>
                </c:pt>
                <c:pt idx="581">
                  <c:v>0.93</c:v>
                </c:pt>
                <c:pt idx="582">
                  <c:v>0.63</c:v>
                </c:pt>
                <c:pt idx="583">
                  <c:v>0.41</c:v>
                </c:pt>
                <c:pt idx="584">
                  <c:v>0.26</c:v>
                </c:pt>
                <c:pt idx="585">
                  <c:v>0.16</c:v>
                </c:pt>
                <c:pt idx="586">
                  <c:v>0.1</c:v>
                </c:pt>
                <c:pt idx="587">
                  <c:v>0.05</c:v>
                </c:pt>
                <c:pt idx="588">
                  <c:v>0.03</c:v>
                </c:pt>
                <c:pt idx="589">
                  <c:v>0.01</c:v>
                </c:pt>
                <c:pt idx="590">
                  <c:v>0.01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CB-4D54-87F5-20B602205B82}"/>
            </c:ext>
          </c:extLst>
        </c:ser>
        <c:ser>
          <c:idx val="7"/>
          <c:order val="7"/>
          <c:tx>
            <c:strRef>
              <c:f>[1]Windows!$I$4</c:f>
              <c:strCache>
                <c:ptCount val="1"/>
                <c:pt idx="0">
                  <c:v>Window#8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[1]Windows!$A$5:$A$605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[1]Windows!$I$5:$I$605</c:f>
              <c:numCache>
                <c:formatCode>General</c:formatCode>
                <c:ptCount val="601"/>
                <c:pt idx="0">
                  <c:v>93.1</c:v>
                </c:pt>
                <c:pt idx="1">
                  <c:v>93.07</c:v>
                </c:pt>
                <c:pt idx="2">
                  <c:v>93.03</c:v>
                </c:pt>
                <c:pt idx="3">
                  <c:v>93.17</c:v>
                </c:pt>
                <c:pt idx="4">
                  <c:v>93.12</c:v>
                </c:pt>
                <c:pt idx="5">
                  <c:v>93.02</c:v>
                </c:pt>
                <c:pt idx="6">
                  <c:v>93.11</c:v>
                </c:pt>
                <c:pt idx="7">
                  <c:v>93.06</c:v>
                </c:pt>
                <c:pt idx="8">
                  <c:v>93.12</c:v>
                </c:pt>
                <c:pt idx="9">
                  <c:v>93.08</c:v>
                </c:pt>
                <c:pt idx="10">
                  <c:v>93.12</c:v>
                </c:pt>
                <c:pt idx="11">
                  <c:v>93.1</c:v>
                </c:pt>
                <c:pt idx="12">
                  <c:v>93.17</c:v>
                </c:pt>
                <c:pt idx="13">
                  <c:v>93.18</c:v>
                </c:pt>
                <c:pt idx="14">
                  <c:v>93.06</c:v>
                </c:pt>
                <c:pt idx="15">
                  <c:v>93.12</c:v>
                </c:pt>
                <c:pt idx="16">
                  <c:v>93.13</c:v>
                </c:pt>
                <c:pt idx="17">
                  <c:v>93.14</c:v>
                </c:pt>
                <c:pt idx="18">
                  <c:v>93.09</c:v>
                </c:pt>
                <c:pt idx="19">
                  <c:v>93.13</c:v>
                </c:pt>
                <c:pt idx="20">
                  <c:v>93.03</c:v>
                </c:pt>
                <c:pt idx="21">
                  <c:v>93.1</c:v>
                </c:pt>
                <c:pt idx="22">
                  <c:v>93.09</c:v>
                </c:pt>
                <c:pt idx="23">
                  <c:v>93.15</c:v>
                </c:pt>
                <c:pt idx="24">
                  <c:v>93.18</c:v>
                </c:pt>
                <c:pt idx="25">
                  <c:v>93.15</c:v>
                </c:pt>
                <c:pt idx="26">
                  <c:v>93.09</c:v>
                </c:pt>
                <c:pt idx="27">
                  <c:v>93.05</c:v>
                </c:pt>
                <c:pt idx="28">
                  <c:v>93.14</c:v>
                </c:pt>
                <c:pt idx="29">
                  <c:v>93.14</c:v>
                </c:pt>
                <c:pt idx="30">
                  <c:v>93.1</c:v>
                </c:pt>
                <c:pt idx="31">
                  <c:v>93.16</c:v>
                </c:pt>
                <c:pt idx="32">
                  <c:v>93.1</c:v>
                </c:pt>
                <c:pt idx="33">
                  <c:v>93.16</c:v>
                </c:pt>
                <c:pt idx="34">
                  <c:v>93.18</c:v>
                </c:pt>
                <c:pt idx="35">
                  <c:v>93.19</c:v>
                </c:pt>
                <c:pt idx="36">
                  <c:v>93.07</c:v>
                </c:pt>
                <c:pt idx="37">
                  <c:v>93.07</c:v>
                </c:pt>
                <c:pt idx="38">
                  <c:v>93.09</c:v>
                </c:pt>
                <c:pt idx="39">
                  <c:v>93.08</c:v>
                </c:pt>
                <c:pt idx="40">
                  <c:v>93.11</c:v>
                </c:pt>
                <c:pt idx="41">
                  <c:v>93.13</c:v>
                </c:pt>
                <c:pt idx="42">
                  <c:v>93.14</c:v>
                </c:pt>
                <c:pt idx="43">
                  <c:v>93.13</c:v>
                </c:pt>
                <c:pt idx="44">
                  <c:v>93.12</c:v>
                </c:pt>
                <c:pt idx="45">
                  <c:v>93.09</c:v>
                </c:pt>
                <c:pt idx="46">
                  <c:v>93.12</c:v>
                </c:pt>
                <c:pt idx="47">
                  <c:v>93.06</c:v>
                </c:pt>
                <c:pt idx="48">
                  <c:v>93.09</c:v>
                </c:pt>
                <c:pt idx="49">
                  <c:v>93.08</c:v>
                </c:pt>
                <c:pt idx="50">
                  <c:v>93.04</c:v>
                </c:pt>
                <c:pt idx="51">
                  <c:v>93.06</c:v>
                </c:pt>
                <c:pt idx="52">
                  <c:v>93.09</c:v>
                </c:pt>
                <c:pt idx="53">
                  <c:v>93.09</c:v>
                </c:pt>
                <c:pt idx="54">
                  <c:v>93.08</c:v>
                </c:pt>
                <c:pt idx="55">
                  <c:v>93.09</c:v>
                </c:pt>
                <c:pt idx="56">
                  <c:v>93.09</c:v>
                </c:pt>
                <c:pt idx="57">
                  <c:v>93.07</c:v>
                </c:pt>
                <c:pt idx="58">
                  <c:v>93.07</c:v>
                </c:pt>
                <c:pt idx="59">
                  <c:v>93.08</c:v>
                </c:pt>
                <c:pt idx="60">
                  <c:v>93.06</c:v>
                </c:pt>
                <c:pt idx="61">
                  <c:v>93.08</c:v>
                </c:pt>
                <c:pt idx="62">
                  <c:v>93.07</c:v>
                </c:pt>
                <c:pt idx="63">
                  <c:v>93.06</c:v>
                </c:pt>
                <c:pt idx="64">
                  <c:v>93.04</c:v>
                </c:pt>
                <c:pt idx="65">
                  <c:v>93.06</c:v>
                </c:pt>
                <c:pt idx="66">
                  <c:v>93.08</c:v>
                </c:pt>
                <c:pt idx="67">
                  <c:v>93.05</c:v>
                </c:pt>
                <c:pt idx="68">
                  <c:v>93.06</c:v>
                </c:pt>
                <c:pt idx="69">
                  <c:v>93.03</c:v>
                </c:pt>
                <c:pt idx="70">
                  <c:v>93.04</c:v>
                </c:pt>
                <c:pt idx="71">
                  <c:v>93.04</c:v>
                </c:pt>
                <c:pt idx="72">
                  <c:v>93.03</c:v>
                </c:pt>
                <c:pt idx="73">
                  <c:v>93.03</c:v>
                </c:pt>
                <c:pt idx="74">
                  <c:v>93.03</c:v>
                </c:pt>
                <c:pt idx="75">
                  <c:v>93.07</c:v>
                </c:pt>
                <c:pt idx="76">
                  <c:v>93.08</c:v>
                </c:pt>
                <c:pt idx="77">
                  <c:v>93.07</c:v>
                </c:pt>
                <c:pt idx="78">
                  <c:v>93.01</c:v>
                </c:pt>
                <c:pt idx="79">
                  <c:v>92.97</c:v>
                </c:pt>
                <c:pt idx="80">
                  <c:v>92.99</c:v>
                </c:pt>
                <c:pt idx="81">
                  <c:v>92.99</c:v>
                </c:pt>
                <c:pt idx="82">
                  <c:v>93.02</c:v>
                </c:pt>
                <c:pt idx="83">
                  <c:v>93.05</c:v>
                </c:pt>
                <c:pt idx="84">
                  <c:v>93.06</c:v>
                </c:pt>
                <c:pt idx="85">
                  <c:v>93.07</c:v>
                </c:pt>
                <c:pt idx="86">
                  <c:v>93.04</c:v>
                </c:pt>
                <c:pt idx="87">
                  <c:v>93.02</c:v>
                </c:pt>
                <c:pt idx="88">
                  <c:v>93.01</c:v>
                </c:pt>
                <c:pt idx="89">
                  <c:v>92.99</c:v>
                </c:pt>
                <c:pt idx="90">
                  <c:v>93.02</c:v>
                </c:pt>
                <c:pt idx="91">
                  <c:v>93.03</c:v>
                </c:pt>
                <c:pt idx="92">
                  <c:v>93.03</c:v>
                </c:pt>
                <c:pt idx="93">
                  <c:v>93.04</c:v>
                </c:pt>
                <c:pt idx="94">
                  <c:v>93.01</c:v>
                </c:pt>
                <c:pt idx="95">
                  <c:v>93.01</c:v>
                </c:pt>
                <c:pt idx="96">
                  <c:v>93.02</c:v>
                </c:pt>
                <c:pt idx="97">
                  <c:v>93.02</c:v>
                </c:pt>
                <c:pt idx="98">
                  <c:v>93.03</c:v>
                </c:pt>
                <c:pt idx="99">
                  <c:v>93.02</c:v>
                </c:pt>
                <c:pt idx="100">
                  <c:v>92.97</c:v>
                </c:pt>
                <c:pt idx="101">
                  <c:v>92.95</c:v>
                </c:pt>
                <c:pt idx="102">
                  <c:v>93</c:v>
                </c:pt>
                <c:pt idx="103">
                  <c:v>93.01</c:v>
                </c:pt>
                <c:pt idx="104">
                  <c:v>93.02</c:v>
                </c:pt>
                <c:pt idx="105">
                  <c:v>93.03</c:v>
                </c:pt>
                <c:pt idx="106">
                  <c:v>93.01</c:v>
                </c:pt>
                <c:pt idx="107">
                  <c:v>92.99</c:v>
                </c:pt>
                <c:pt idx="108">
                  <c:v>92.97</c:v>
                </c:pt>
                <c:pt idx="109">
                  <c:v>92.99</c:v>
                </c:pt>
                <c:pt idx="110">
                  <c:v>93</c:v>
                </c:pt>
                <c:pt idx="111">
                  <c:v>93.01</c:v>
                </c:pt>
                <c:pt idx="112">
                  <c:v>92.98</c:v>
                </c:pt>
                <c:pt idx="113">
                  <c:v>92.97</c:v>
                </c:pt>
                <c:pt idx="114">
                  <c:v>93</c:v>
                </c:pt>
                <c:pt idx="115">
                  <c:v>92.95</c:v>
                </c:pt>
                <c:pt idx="116">
                  <c:v>92.94</c:v>
                </c:pt>
                <c:pt idx="117">
                  <c:v>93</c:v>
                </c:pt>
                <c:pt idx="118">
                  <c:v>92.97</c:v>
                </c:pt>
                <c:pt idx="119">
                  <c:v>92.97</c:v>
                </c:pt>
                <c:pt idx="120">
                  <c:v>92.97</c:v>
                </c:pt>
                <c:pt idx="121">
                  <c:v>92.95</c:v>
                </c:pt>
                <c:pt idx="122">
                  <c:v>92.96</c:v>
                </c:pt>
                <c:pt idx="123">
                  <c:v>92.98</c:v>
                </c:pt>
                <c:pt idx="124">
                  <c:v>92.93</c:v>
                </c:pt>
                <c:pt idx="125">
                  <c:v>92.95</c:v>
                </c:pt>
                <c:pt idx="126">
                  <c:v>92.96</c:v>
                </c:pt>
                <c:pt idx="127">
                  <c:v>92.96</c:v>
                </c:pt>
                <c:pt idx="128">
                  <c:v>92.96</c:v>
                </c:pt>
                <c:pt idx="129">
                  <c:v>92.95</c:v>
                </c:pt>
                <c:pt idx="130">
                  <c:v>92.91</c:v>
                </c:pt>
                <c:pt idx="131">
                  <c:v>92.96</c:v>
                </c:pt>
                <c:pt idx="132">
                  <c:v>92.99</c:v>
                </c:pt>
                <c:pt idx="133">
                  <c:v>92.95</c:v>
                </c:pt>
                <c:pt idx="134">
                  <c:v>92.9</c:v>
                </c:pt>
                <c:pt idx="135">
                  <c:v>92.88</c:v>
                </c:pt>
                <c:pt idx="136">
                  <c:v>92.9</c:v>
                </c:pt>
                <c:pt idx="137">
                  <c:v>92.95</c:v>
                </c:pt>
                <c:pt idx="138">
                  <c:v>92.94</c:v>
                </c:pt>
                <c:pt idx="139">
                  <c:v>92.95</c:v>
                </c:pt>
                <c:pt idx="140">
                  <c:v>92.95</c:v>
                </c:pt>
                <c:pt idx="141">
                  <c:v>92.95</c:v>
                </c:pt>
                <c:pt idx="142">
                  <c:v>92.91</c:v>
                </c:pt>
                <c:pt idx="143">
                  <c:v>92.93</c:v>
                </c:pt>
                <c:pt idx="144">
                  <c:v>92.91</c:v>
                </c:pt>
                <c:pt idx="145">
                  <c:v>92.87</c:v>
                </c:pt>
                <c:pt idx="146">
                  <c:v>92.89</c:v>
                </c:pt>
                <c:pt idx="147">
                  <c:v>92.91</c:v>
                </c:pt>
                <c:pt idx="148">
                  <c:v>92.86</c:v>
                </c:pt>
                <c:pt idx="149">
                  <c:v>92.9</c:v>
                </c:pt>
                <c:pt idx="150">
                  <c:v>92.89</c:v>
                </c:pt>
                <c:pt idx="151">
                  <c:v>92.87</c:v>
                </c:pt>
                <c:pt idx="152">
                  <c:v>92.88</c:v>
                </c:pt>
                <c:pt idx="153">
                  <c:v>92.9</c:v>
                </c:pt>
                <c:pt idx="154">
                  <c:v>92.86</c:v>
                </c:pt>
                <c:pt idx="155">
                  <c:v>92.88</c:v>
                </c:pt>
                <c:pt idx="156">
                  <c:v>92.86</c:v>
                </c:pt>
                <c:pt idx="157">
                  <c:v>92.84</c:v>
                </c:pt>
                <c:pt idx="158">
                  <c:v>92.88</c:v>
                </c:pt>
                <c:pt idx="159">
                  <c:v>92.88</c:v>
                </c:pt>
                <c:pt idx="160">
                  <c:v>92.83</c:v>
                </c:pt>
                <c:pt idx="161">
                  <c:v>92.88</c:v>
                </c:pt>
                <c:pt idx="162">
                  <c:v>92.85</c:v>
                </c:pt>
                <c:pt idx="163">
                  <c:v>92.84</c:v>
                </c:pt>
                <c:pt idx="164">
                  <c:v>92.85</c:v>
                </c:pt>
                <c:pt idx="165">
                  <c:v>92.89</c:v>
                </c:pt>
                <c:pt idx="166">
                  <c:v>92.82</c:v>
                </c:pt>
                <c:pt idx="167">
                  <c:v>92.85</c:v>
                </c:pt>
                <c:pt idx="168">
                  <c:v>92.81</c:v>
                </c:pt>
                <c:pt idx="169">
                  <c:v>92.81</c:v>
                </c:pt>
                <c:pt idx="170">
                  <c:v>92.81</c:v>
                </c:pt>
                <c:pt idx="171">
                  <c:v>92.81</c:v>
                </c:pt>
                <c:pt idx="172">
                  <c:v>92.79</c:v>
                </c:pt>
                <c:pt idx="173">
                  <c:v>92.89</c:v>
                </c:pt>
                <c:pt idx="174">
                  <c:v>92.83</c:v>
                </c:pt>
                <c:pt idx="175">
                  <c:v>92.82</c:v>
                </c:pt>
                <c:pt idx="176">
                  <c:v>92.83</c:v>
                </c:pt>
                <c:pt idx="177">
                  <c:v>92.85</c:v>
                </c:pt>
                <c:pt idx="178">
                  <c:v>92.78</c:v>
                </c:pt>
                <c:pt idx="179">
                  <c:v>92.86</c:v>
                </c:pt>
                <c:pt idx="180">
                  <c:v>92.84</c:v>
                </c:pt>
                <c:pt idx="181">
                  <c:v>92.78</c:v>
                </c:pt>
                <c:pt idx="182">
                  <c:v>92.81</c:v>
                </c:pt>
                <c:pt idx="183">
                  <c:v>92.79</c:v>
                </c:pt>
                <c:pt idx="184">
                  <c:v>92.8</c:v>
                </c:pt>
                <c:pt idx="185">
                  <c:v>92.85</c:v>
                </c:pt>
                <c:pt idx="186">
                  <c:v>92.78</c:v>
                </c:pt>
                <c:pt idx="187">
                  <c:v>92.76</c:v>
                </c:pt>
                <c:pt idx="188">
                  <c:v>92.8</c:v>
                </c:pt>
                <c:pt idx="189">
                  <c:v>92.81</c:v>
                </c:pt>
                <c:pt idx="190">
                  <c:v>92.76</c:v>
                </c:pt>
                <c:pt idx="191">
                  <c:v>92.81</c:v>
                </c:pt>
                <c:pt idx="192">
                  <c:v>92.8</c:v>
                </c:pt>
                <c:pt idx="193">
                  <c:v>92.75</c:v>
                </c:pt>
                <c:pt idx="194">
                  <c:v>92.78</c:v>
                </c:pt>
                <c:pt idx="195">
                  <c:v>92.82</c:v>
                </c:pt>
                <c:pt idx="196">
                  <c:v>92.75</c:v>
                </c:pt>
                <c:pt idx="197">
                  <c:v>92.83</c:v>
                </c:pt>
                <c:pt idx="198">
                  <c:v>92.77</c:v>
                </c:pt>
                <c:pt idx="199">
                  <c:v>92.74</c:v>
                </c:pt>
                <c:pt idx="200">
                  <c:v>92.79</c:v>
                </c:pt>
                <c:pt idx="201">
                  <c:v>92.76</c:v>
                </c:pt>
                <c:pt idx="202">
                  <c:v>92.73</c:v>
                </c:pt>
                <c:pt idx="203">
                  <c:v>92.78</c:v>
                </c:pt>
                <c:pt idx="204">
                  <c:v>92.8</c:v>
                </c:pt>
                <c:pt idx="205">
                  <c:v>92.76</c:v>
                </c:pt>
                <c:pt idx="206">
                  <c:v>92.79</c:v>
                </c:pt>
                <c:pt idx="207">
                  <c:v>92.81</c:v>
                </c:pt>
                <c:pt idx="208">
                  <c:v>92.73</c:v>
                </c:pt>
                <c:pt idx="209">
                  <c:v>92.78</c:v>
                </c:pt>
                <c:pt idx="210">
                  <c:v>92.76</c:v>
                </c:pt>
                <c:pt idx="211">
                  <c:v>92.82</c:v>
                </c:pt>
                <c:pt idx="212">
                  <c:v>92.78</c:v>
                </c:pt>
                <c:pt idx="213">
                  <c:v>92.76</c:v>
                </c:pt>
                <c:pt idx="214">
                  <c:v>92.72</c:v>
                </c:pt>
                <c:pt idx="215">
                  <c:v>92.81</c:v>
                </c:pt>
                <c:pt idx="216">
                  <c:v>92.72</c:v>
                </c:pt>
                <c:pt idx="217">
                  <c:v>92.74</c:v>
                </c:pt>
                <c:pt idx="218">
                  <c:v>92.76</c:v>
                </c:pt>
                <c:pt idx="219">
                  <c:v>92.77</c:v>
                </c:pt>
                <c:pt idx="220">
                  <c:v>92.68</c:v>
                </c:pt>
                <c:pt idx="221">
                  <c:v>92.76</c:v>
                </c:pt>
                <c:pt idx="222">
                  <c:v>92.76</c:v>
                </c:pt>
                <c:pt idx="223">
                  <c:v>92.74</c:v>
                </c:pt>
                <c:pt idx="224">
                  <c:v>92.73</c:v>
                </c:pt>
                <c:pt idx="225">
                  <c:v>92.77</c:v>
                </c:pt>
                <c:pt idx="226">
                  <c:v>92.73</c:v>
                </c:pt>
                <c:pt idx="227">
                  <c:v>92.79</c:v>
                </c:pt>
                <c:pt idx="228">
                  <c:v>92.74</c:v>
                </c:pt>
                <c:pt idx="229">
                  <c:v>92.72</c:v>
                </c:pt>
                <c:pt idx="230">
                  <c:v>92.74</c:v>
                </c:pt>
                <c:pt idx="231">
                  <c:v>92.75</c:v>
                </c:pt>
                <c:pt idx="232">
                  <c:v>92.71</c:v>
                </c:pt>
                <c:pt idx="233">
                  <c:v>92.75</c:v>
                </c:pt>
                <c:pt idx="234">
                  <c:v>92.76</c:v>
                </c:pt>
                <c:pt idx="235">
                  <c:v>92.72</c:v>
                </c:pt>
                <c:pt idx="236">
                  <c:v>92.76</c:v>
                </c:pt>
                <c:pt idx="237">
                  <c:v>92.76</c:v>
                </c:pt>
                <c:pt idx="238">
                  <c:v>92.77</c:v>
                </c:pt>
                <c:pt idx="239">
                  <c:v>92.76</c:v>
                </c:pt>
                <c:pt idx="240">
                  <c:v>92.75</c:v>
                </c:pt>
                <c:pt idx="241">
                  <c:v>92.79</c:v>
                </c:pt>
                <c:pt idx="242">
                  <c:v>92.73</c:v>
                </c:pt>
                <c:pt idx="243">
                  <c:v>92.71</c:v>
                </c:pt>
                <c:pt idx="244">
                  <c:v>92.74</c:v>
                </c:pt>
                <c:pt idx="245">
                  <c:v>92.77</c:v>
                </c:pt>
                <c:pt idx="246">
                  <c:v>92.72</c:v>
                </c:pt>
                <c:pt idx="247">
                  <c:v>92.77</c:v>
                </c:pt>
                <c:pt idx="248">
                  <c:v>92.75</c:v>
                </c:pt>
                <c:pt idx="249">
                  <c:v>92.72</c:v>
                </c:pt>
                <c:pt idx="250">
                  <c:v>92.79</c:v>
                </c:pt>
                <c:pt idx="251">
                  <c:v>92.77</c:v>
                </c:pt>
                <c:pt idx="252">
                  <c:v>92.79</c:v>
                </c:pt>
                <c:pt idx="253">
                  <c:v>92.78</c:v>
                </c:pt>
                <c:pt idx="254">
                  <c:v>92.8</c:v>
                </c:pt>
                <c:pt idx="255">
                  <c:v>92.75</c:v>
                </c:pt>
                <c:pt idx="256">
                  <c:v>92.77</c:v>
                </c:pt>
                <c:pt idx="257">
                  <c:v>92.78</c:v>
                </c:pt>
                <c:pt idx="258">
                  <c:v>92.79</c:v>
                </c:pt>
                <c:pt idx="259">
                  <c:v>92.76</c:v>
                </c:pt>
                <c:pt idx="260">
                  <c:v>92.78</c:v>
                </c:pt>
                <c:pt idx="261">
                  <c:v>92.79</c:v>
                </c:pt>
                <c:pt idx="262">
                  <c:v>92.82</c:v>
                </c:pt>
                <c:pt idx="263">
                  <c:v>92.83</c:v>
                </c:pt>
                <c:pt idx="264">
                  <c:v>92.78</c:v>
                </c:pt>
                <c:pt idx="265">
                  <c:v>92.78</c:v>
                </c:pt>
                <c:pt idx="266">
                  <c:v>92.78</c:v>
                </c:pt>
                <c:pt idx="267">
                  <c:v>92.76</c:v>
                </c:pt>
                <c:pt idx="268">
                  <c:v>92.79</c:v>
                </c:pt>
                <c:pt idx="269">
                  <c:v>92.82</c:v>
                </c:pt>
                <c:pt idx="270">
                  <c:v>92.8</c:v>
                </c:pt>
                <c:pt idx="271">
                  <c:v>92.77</c:v>
                </c:pt>
                <c:pt idx="272">
                  <c:v>92.81</c:v>
                </c:pt>
                <c:pt idx="273">
                  <c:v>92.82</c:v>
                </c:pt>
                <c:pt idx="274">
                  <c:v>92.82</c:v>
                </c:pt>
                <c:pt idx="275">
                  <c:v>92.81</c:v>
                </c:pt>
                <c:pt idx="276">
                  <c:v>92.8</c:v>
                </c:pt>
                <c:pt idx="277">
                  <c:v>92.81</c:v>
                </c:pt>
                <c:pt idx="278">
                  <c:v>92.83</c:v>
                </c:pt>
                <c:pt idx="279">
                  <c:v>92.8</c:v>
                </c:pt>
                <c:pt idx="280">
                  <c:v>92.8</c:v>
                </c:pt>
                <c:pt idx="281">
                  <c:v>92.79</c:v>
                </c:pt>
                <c:pt idx="282">
                  <c:v>92.79</c:v>
                </c:pt>
                <c:pt idx="283">
                  <c:v>92.81</c:v>
                </c:pt>
                <c:pt idx="284">
                  <c:v>92.8</c:v>
                </c:pt>
                <c:pt idx="285">
                  <c:v>92.79</c:v>
                </c:pt>
                <c:pt idx="286">
                  <c:v>92.79</c:v>
                </c:pt>
                <c:pt idx="287">
                  <c:v>92.78</c:v>
                </c:pt>
                <c:pt idx="288">
                  <c:v>92.78</c:v>
                </c:pt>
                <c:pt idx="289">
                  <c:v>92.78</c:v>
                </c:pt>
                <c:pt idx="290">
                  <c:v>92.78</c:v>
                </c:pt>
                <c:pt idx="291">
                  <c:v>92.78</c:v>
                </c:pt>
                <c:pt idx="292">
                  <c:v>92.77</c:v>
                </c:pt>
                <c:pt idx="293">
                  <c:v>92.77</c:v>
                </c:pt>
                <c:pt idx="294">
                  <c:v>92.77</c:v>
                </c:pt>
                <c:pt idx="295">
                  <c:v>92.75</c:v>
                </c:pt>
                <c:pt idx="296">
                  <c:v>92.76</c:v>
                </c:pt>
                <c:pt idx="297">
                  <c:v>92.77</c:v>
                </c:pt>
                <c:pt idx="298">
                  <c:v>92.78</c:v>
                </c:pt>
                <c:pt idx="299">
                  <c:v>92.77</c:v>
                </c:pt>
                <c:pt idx="300">
                  <c:v>92.79</c:v>
                </c:pt>
                <c:pt idx="301">
                  <c:v>92.83</c:v>
                </c:pt>
                <c:pt idx="302">
                  <c:v>92.81</c:v>
                </c:pt>
                <c:pt idx="303">
                  <c:v>92.81</c:v>
                </c:pt>
                <c:pt idx="304">
                  <c:v>92.83</c:v>
                </c:pt>
                <c:pt idx="305">
                  <c:v>92.84</c:v>
                </c:pt>
                <c:pt idx="306">
                  <c:v>92.83</c:v>
                </c:pt>
                <c:pt idx="307">
                  <c:v>92.81</c:v>
                </c:pt>
                <c:pt idx="308">
                  <c:v>92.81</c:v>
                </c:pt>
                <c:pt idx="309">
                  <c:v>92.83</c:v>
                </c:pt>
                <c:pt idx="310">
                  <c:v>92.84</c:v>
                </c:pt>
                <c:pt idx="311">
                  <c:v>92.84</c:v>
                </c:pt>
                <c:pt idx="312">
                  <c:v>92.85</c:v>
                </c:pt>
                <c:pt idx="313">
                  <c:v>92.85</c:v>
                </c:pt>
                <c:pt idx="314">
                  <c:v>92.87</c:v>
                </c:pt>
                <c:pt idx="315">
                  <c:v>92.89</c:v>
                </c:pt>
                <c:pt idx="316">
                  <c:v>92.92</c:v>
                </c:pt>
                <c:pt idx="317">
                  <c:v>92.93</c:v>
                </c:pt>
                <c:pt idx="318">
                  <c:v>92.91</c:v>
                </c:pt>
                <c:pt idx="319">
                  <c:v>92.9</c:v>
                </c:pt>
                <c:pt idx="320">
                  <c:v>92.88</c:v>
                </c:pt>
                <c:pt idx="321">
                  <c:v>92.87</c:v>
                </c:pt>
                <c:pt idx="322">
                  <c:v>92.89</c:v>
                </c:pt>
                <c:pt idx="323">
                  <c:v>92.89</c:v>
                </c:pt>
                <c:pt idx="324">
                  <c:v>92.9</c:v>
                </c:pt>
                <c:pt idx="325">
                  <c:v>92.91</c:v>
                </c:pt>
                <c:pt idx="326">
                  <c:v>92.88</c:v>
                </c:pt>
                <c:pt idx="327">
                  <c:v>92.89</c:v>
                </c:pt>
                <c:pt idx="328">
                  <c:v>92.9</c:v>
                </c:pt>
                <c:pt idx="329">
                  <c:v>92.89</c:v>
                </c:pt>
                <c:pt idx="330">
                  <c:v>92.88</c:v>
                </c:pt>
                <c:pt idx="331">
                  <c:v>92.9</c:v>
                </c:pt>
                <c:pt idx="332">
                  <c:v>92.9</c:v>
                </c:pt>
                <c:pt idx="333">
                  <c:v>92.89</c:v>
                </c:pt>
                <c:pt idx="334">
                  <c:v>92.9</c:v>
                </c:pt>
                <c:pt idx="335">
                  <c:v>92.86</c:v>
                </c:pt>
                <c:pt idx="336">
                  <c:v>92.87</c:v>
                </c:pt>
                <c:pt idx="337">
                  <c:v>92.88</c:v>
                </c:pt>
                <c:pt idx="338">
                  <c:v>92.86</c:v>
                </c:pt>
                <c:pt idx="339">
                  <c:v>92.88</c:v>
                </c:pt>
                <c:pt idx="340">
                  <c:v>92.9</c:v>
                </c:pt>
                <c:pt idx="341">
                  <c:v>92.91</c:v>
                </c:pt>
                <c:pt idx="342">
                  <c:v>92.92</c:v>
                </c:pt>
                <c:pt idx="343">
                  <c:v>92.94</c:v>
                </c:pt>
                <c:pt idx="344">
                  <c:v>92.92</c:v>
                </c:pt>
                <c:pt idx="345">
                  <c:v>92.9</c:v>
                </c:pt>
                <c:pt idx="346">
                  <c:v>92.92</c:v>
                </c:pt>
                <c:pt idx="347">
                  <c:v>92.92</c:v>
                </c:pt>
                <c:pt idx="348">
                  <c:v>92.93</c:v>
                </c:pt>
                <c:pt idx="349">
                  <c:v>92.95</c:v>
                </c:pt>
                <c:pt idx="350">
                  <c:v>92.95</c:v>
                </c:pt>
                <c:pt idx="351">
                  <c:v>92.95</c:v>
                </c:pt>
                <c:pt idx="352">
                  <c:v>92.96</c:v>
                </c:pt>
                <c:pt idx="353">
                  <c:v>92.96</c:v>
                </c:pt>
                <c:pt idx="354">
                  <c:v>92.94</c:v>
                </c:pt>
                <c:pt idx="355">
                  <c:v>92.94</c:v>
                </c:pt>
                <c:pt idx="356">
                  <c:v>92.92</c:v>
                </c:pt>
                <c:pt idx="357">
                  <c:v>92.96</c:v>
                </c:pt>
                <c:pt idx="358">
                  <c:v>92.96</c:v>
                </c:pt>
                <c:pt idx="359">
                  <c:v>92.95</c:v>
                </c:pt>
                <c:pt idx="360">
                  <c:v>92.94</c:v>
                </c:pt>
                <c:pt idx="361">
                  <c:v>92.96</c:v>
                </c:pt>
                <c:pt idx="362">
                  <c:v>92.93</c:v>
                </c:pt>
                <c:pt idx="363">
                  <c:v>92.93</c:v>
                </c:pt>
                <c:pt idx="364">
                  <c:v>92.93</c:v>
                </c:pt>
                <c:pt idx="365">
                  <c:v>92.94</c:v>
                </c:pt>
                <c:pt idx="366">
                  <c:v>92.95</c:v>
                </c:pt>
                <c:pt idx="367">
                  <c:v>92.96</c:v>
                </c:pt>
                <c:pt idx="368">
                  <c:v>92.94</c:v>
                </c:pt>
                <c:pt idx="369">
                  <c:v>92.93</c:v>
                </c:pt>
                <c:pt idx="370">
                  <c:v>92.94</c:v>
                </c:pt>
                <c:pt idx="371">
                  <c:v>92.89</c:v>
                </c:pt>
                <c:pt idx="372">
                  <c:v>92.92</c:v>
                </c:pt>
                <c:pt idx="373">
                  <c:v>92.94</c:v>
                </c:pt>
                <c:pt idx="374">
                  <c:v>92.89</c:v>
                </c:pt>
                <c:pt idx="375">
                  <c:v>92.94</c:v>
                </c:pt>
                <c:pt idx="376">
                  <c:v>92.93</c:v>
                </c:pt>
                <c:pt idx="377">
                  <c:v>92.93</c:v>
                </c:pt>
                <c:pt idx="378">
                  <c:v>92.93</c:v>
                </c:pt>
                <c:pt idx="379">
                  <c:v>92.92</c:v>
                </c:pt>
                <c:pt idx="380">
                  <c:v>92.93</c:v>
                </c:pt>
                <c:pt idx="381">
                  <c:v>92.91</c:v>
                </c:pt>
                <c:pt idx="382">
                  <c:v>92.89</c:v>
                </c:pt>
                <c:pt idx="383">
                  <c:v>92.87</c:v>
                </c:pt>
                <c:pt idx="384">
                  <c:v>92.86</c:v>
                </c:pt>
                <c:pt idx="385">
                  <c:v>92.89</c:v>
                </c:pt>
                <c:pt idx="386">
                  <c:v>92.85</c:v>
                </c:pt>
                <c:pt idx="387">
                  <c:v>92.88</c:v>
                </c:pt>
                <c:pt idx="388">
                  <c:v>92.89</c:v>
                </c:pt>
                <c:pt idx="389">
                  <c:v>92.89</c:v>
                </c:pt>
                <c:pt idx="390">
                  <c:v>92.88</c:v>
                </c:pt>
                <c:pt idx="391">
                  <c:v>92.85</c:v>
                </c:pt>
                <c:pt idx="392">
                  <c:v>92.81</c:v>
                </c:pt>
                <c:pt idx="393">
                  <c:v>92.83</c:v>
                </c:pt>
                <c:pt idx="394">
                  <c:v>92.8</c:v>
                </c:pt>
                <c:pt idx="395">
                  <c:v>92.82</c:v>
                </c:pt>
                <c:pt idx="396">
                  <c:v>92.8</c:v>
                </c:pt>
                <c:pt idx="397">
                  <c:v>92.82</c:v>
                </c:pt>
                <c:pt idx="398">
                  <c:v>92.77</c:v>
                </c:pt>
                <c:pt idx="399">
                  <c:v>92.76</c:v>
                </c:pt>
                <c:pt idx="400">
                  <c:v>92.77</c:v>
                </c:pt>
                <c:pt idx="401">
                  <c:v>92.75</c:v>
                </c:pt>
                <c:pt idx="402">
                  <c:v>92.76</c:v>
                </c:pt>
                <c:pt idx="403">
                  <c:v>92.74</c:v>
                </c:pt>
                <c:pt idx="404">
                  <c:v>92.67</c:v>
                </c:pt>
                <c:pt idx="405">
                  <c:v>92.76</c:v>
                </c:pt>
                <c:pt idx="406">
                  <c:v>92.74</c:v>
                </c:pt>
                <c:pt idx="407">
                  <c:v>92.68</c:v>
                </c:pt>
                <c:pt idx="408">
                  <c:v>92.76</c:v>
                </c:pt>
                <c:pt idx="409">
                  <c:v>92.72</c:v>
                </c:pt>
                <c:pt idx="410">
                  <c:v>92.62</c:v>
                </c:pt>
                <c:pt idx="411">
                  <c:v>92.69</c:v>
                </c:pt>
                <c:pt idx="412">
                  <c:v>92.7</c:v>
                </c:pt>
                <c:pt idx="413">
                  <c:v>92.61</c:v>
                </c:pt>
                <c:pt idx="414">
                  <c:v>92.62</c:v>
                </c:pt>
                <c:pt idx="415">
                  <c:v>92.63</c:v>
                </c:pt>
                <c:pt idx="416">
                  <c:v>92.6</c:v>
                </c:pt>
                <c:pt idx="417">
                  <c:v>92.57</c:v>
                </c:pt>
                <c:pt idx="418">
                  <c:v>92.65</c:v>
                </c:pt>
                <c:pt idx="419">
                  <c:v>92.55</c:v>
                </c:pt>
                <c:pt idx="420">
                  <c:v>92.61</c:v>
                </c:pt>
                <c:pt idx="421">
                  <c:v>92.59</c:v>
                </c:pt>
                <c:pt idx="422">
                  <c:v>92.18</c:v>
                </c:pt>
                <c:pt idx="423">
                  <c:v>92.16</c:v>
                </c:pt>
                <c:pt idx="424">
                  <c:v>92.2</c:v>
                </c:pt>
                <c:pt idx="425">
                  <c:v>92.15</c:v>
                </c:pt>
                <c:pt idx="426">
                  <c:v>92.11</c:v>
                </c:pt>
                <c:pt idx="427">
                  <c:v>92.13</c:v>
                </c:pt>
                <c:pt idx="428">
                  <c:v>92.06</c:v>
                </c:pt>
                <c:pt idx="429">
                  <c:v>92.03</c:v>
                </c:pt>
                <c:pt idx="430">
                  <c:v>92.09</c:v>
                </c:pt>
                <c:pt idx="431">
                  <c:v>92.03</c:v>
                </c:pt>
                <c:pt idx="432">
                  <c:v>91.95</c:v>
                </c:pt>
                <c:pt idx="433">
                  <c:v>91.96</c:v>
                </c:pt>
                <c:pt idx="434">
                  <c:v>91.89</c:v>
                </c:pt>
                <c:pt idx="435">
                  <c:v>91.84</c:v>
                </c:pt>
                <c:pt idx="436">
                  <c:v>91.89</c:v>
                </c:pt>
                <c:pt idx="437">
                  <c:v>91.87</c:v>
                </c:pt>
                <c:pt idx="438">
                  <c:v>91.8</c:v>
                </c:pt>
                <c:pt idx="439">
                  <c:v>91.77</c:v>
                </c:pt>
                <c:pt idx="440">
                  <c:v>91.72</c:v>
                </c:pt>
                <c:pt idx="441">
                  <c:v>91.66</c:v>
                </c:pt>
                <c:pt idx="442">
                  <c:v>91.68</c:v>
                </c:pt>
                <c:pt idx="443">
                  <c:v>91.65</c:v>
                </c:pt>
                <c:pt idx="444">
                  <c:v>91.6</c:v>
                </c:pt>
                <c:pt idx="445">
                  <c:v>91.6</c:v>
                </c:pt>
                <c:pt idx="446">
                  <c:v>91.57</c:v>
                </c:pt>
                <c:pt idx="447">
                  <c:v>91.49</c:v>
                </c:pt>
                <c:pt idx="448">
                  <c:v>91.48</c:v>
                </c:pt>
                <c:pt idx="449">
                  <c:v>91.47</c:v>
                </c:pt>
                <c:pt idx="450">
                  <c:v>91.43</c:v>
                </c:pt>
                <c:pt idx="451">
                  <c:v>91.4</c:v>
                </c:pt>
                <c:pt idx="452">
                  <c:v>91.41</c:v>
                </c:pt>
                <c:pt idx="453">
                  <c:v>91.34</c:v>
                </c:pt>
                <c:pt idx="454">
                  <c:v>91.29</c:v>
                </c:pt>
                <c:pt idx="455">
                  <c:v>91.24</c:v>
                </c:pt>
                <c:pt idx="456">
                  <c:v>91.25</c:v>
                </c:pt>
                <c:pt idx="457">
                  <c:v>91.19</c:v>
                </c:pt>
                <c:pt idx="458">
                  <c:v>91.11</c:v>
                </c:pt>
                <c:pt idx="459">
                  <c:v>91.09</c:v>
                </c:pt>
                <c:pt idx="460">
                  <c:v>91.06</c:v>
                </c:pt>
                <c:pt idx="461">
                  <c:v>90.98</c:v>
                </c:pt>
                <c:pt idx="462">
                  <c:v>90.93</c:v>
                </c:pt>
                <c:pt idx="463">
                  <c:v>90.89</c:v>
                </c:pt>
                <c:pt idx="464">
                  <c:v>90.85</c:v>
                </c:pt>
                <c:pt idx="465">
                  <c:v>90.75</c:v>
                </c:pt>
                <c:pt idx="466">
                  <c:v>90.68</c:v>
                </c:pt>
                <c:pt idx="467">
                  <c:v>90.54</c:v>
                </c:pt>
                <c:pt idx="468">
                  <c:v>90.59</c:v>
                </c:pt>
                <c:pt idx="469">
                  <c:v>90.52</c:v>
                </c:pt>
                <c:pt idx="470">
                  <c:v>90.47</c:v>
                </c:pt>
                <c:pt idx="471">
                  <c:v>90.35</c:v>
                </c:pt>
                <c:pt idx="472">
                  <c:v>90.32</c:v>
                </c:pt>
                <c:pt idx="473">
                  <c:v>90.21</c:v>
                </c:pt>
                <c:pt idx="474">
                  <c:v>90.19</c:v>
                </c:pt>
                <c:pt idx="475">
                  <c:v>90.13</c:v>
                </c:pt>
                <c:pt idx="476">
                  <c:v>90.07</c:v>
                </c:pt>
                <c:pt idx="477">
                  <c:v>90.04</c:v>
                </c:pt>
                <c:pt idx="478">
                  <c:v>90.04</c:v>
                </c:pt>
                <c:pt idx="479">
                  <c:v>89.96</c:v>
                </c:pt>
                <c:pt idx="480">
                  <c:v>89.83</c:v>
                </c:pt>
                <c:pt idx="481">
                  <c:v>89.84</c:v>
                </c:pt>
                <c:pt idx="482">
                  <c:v>89.8</c:v>
                </c:pt>
                <c:pt idx="483">
                  <c:v>89.82</c:v>
                </c:pt>
                <c:pt idx="484">
                  <c:v>89.75</c:v>
                </c:pt>
                <c:pt idx="485">
                  <c:v>89.66</c:v>
                </c:pt>
                <c:pt idx="486">
                  <c:v>89.58</c:v>
                </c:pt>
                <c:pt idx="487">
                  <c:v>89.45</c:v>
                </c:pt>
                <c:pt idx="488">
                  <c:v>89.34</c:v>
                </c:pt>
                <c:pt idx="489">
                  <c:v>89.22</c:v>
                </c:pt>
                <c:pt idx="490">
                  <c:v>89.09</c:v>
                </c:pt>
                <c:pt idx="491">
                  <c:v>88.97</c:v>
                </c:pt>
                <c:pt idx="492">
                  <c:v>88.84</c:v>
                </c:pt>
                <c:pt idx="493">
                  <c:v>88.74</c:v>
                </c:pt>
                <c:pt idx="494">
                  <c:v>88.64</c:v>
                </c:pt>
                <c:pt idx="495">
                  <c:v>88.49</c:v>
                </c:pt>
                <c:pt idx="496">
                  <c:v>88.35</c:v>
                </c:pt>
                <c:pt idx="497">
                  <c:v>88.22</c:v>
                </c:pt>
                <c:pt idx="498">
                  <c:v>88.1</c:v>
                </c:pt>
                <c:pt idx="499">
                  <c:v>87.98</c:v>
                </c:pt>
                <c:pt idx="500">
                  <c:v>87.89</c:v>
                </c:pt>
                <c:pt idx="501">
                  <c:v>87.8</c:v>
                </c:pt>
                <c:pt idx="502">
                  <c:v>87.64</c:v>
                </c:pt>
                <c:pt idx="503">
                  <c:v>87.5</c:v>
                </c:pt>
                <c:pt idx="504">
                  <c:v>87.29</c:v>
                </c:pt>
                <c:pt idx="505">
                  <c:v>87.12</c:v>
                </c:pt>
                <c:pt idx="506">
                  <c:v>86.99</c:v>
                </c:pt>
                <c:pt idx="507">
                  <c:v>86.75</c:v>
                </c:pt>
                <c:pt idx="508">
                  <c:v>86.53</c:v>
                </c:pt>
                <c:pt idx="509">
                  <c:v>86.31</c:v>
                </c:pt>
                <c:pt idx="510">
                  <c:v>86.03</c:v>
                </c:pt>
                <c:pt idx="511">
                  <c:v>85.74</c:v>
                </c:pt>
                <c:pt idx="512">
                  <c:v>85.44</c:v>
                </c:pt>
                <c:pt idx="513">
                  <c:v>85.11</c:v>
                </c:pt>
                <c:pt idx="514">
                  <c:v>84.69</c:v>
                </c:pt>
                <c:pt idx="515">
                  <c:v>84.26</c:v>
                </c:pt>
                <c:pt idx="516">
                  <c:v>83.88</c:v>
                </c:pt>
                <c:pt idx="517">
                  <c:v>83.55</c:v>
                </c:pt>
                <c:pt idx="518">
                  <c:v>83.3</c:v>
                </c:pt>
                <c:pt idx="519">
                  <c:v>83.05</c:v>
                </c:pt>
                <c:pt idx="520">
                  <c:v>82.8</c:v>
                </c:pt>
                <c:pt idx="521">
                  <c:v>82.5</c:v>
                </c:pt>
                <c:pt idx="522">
                  <c:v>82.24</c:v>
                </c:pt>
                <c:pt idx="523">
                  <c:v>82</c:v>
                </c:pt>
                <c:pt idx="524">
                  <c:v>81.73</c:v>
                </c:pt>
                <c:pt idx="525">
                  <c:v>81.45</c:v>
                </c:pt>
                <c:pt idx="526">
                  <c:v>81.2</c:v>
                </c:pt>
                <c:pt idx="527">
                  <c:v>80.95</c:v>
                </c:pt>
                <c:pt idx="528">
                  <c:v>80.680000000000007</c:v>
                </c:pt>
                <c:pt idx="529">
                  <c:v>80.38</c:v>
                </c:pt>
                <c:pt idx="530">
                  <c:v>80.03</c:v>
                </c:pt>
                <c:pt idx="531">
                  <c:v>79.599999999999994</c:v>
                </c:pt>
                <c:pt idx="532">
                  <c:v>79.209999999999994</c:v>
                </c:pt>
                <c:pt idx="533">
                  <c:v>78.83</c:v>
                </c:pt>
                <c:pt idx="534">
                  <c:v>78.44</c:v>
                </c:pt>
                <c:pt idx="535">
                  <c:v>78.09</c:v>
                </c:pt>
                <c:pt idx="536">
                  <c:v>77.709999999999994</c:v>
                </c:pt>
                <c:pt idx="537">
                  <c:v>77.319999999999993</c:v>
                </c:pt>
                <c:pt idx="538">
                  <c:v>76.95</c:v>
                </c:pt>
                <c:pt idx="539">
                  <c:v>76.53</c:v>
                </c:pt>
                <c:pt idx="540">
                  <c:v>76.08</c:v>
                </c:pt>
                <c:pt idx="541">
                  <c:v>75.62</c:v>
                </c:pt>
                <c:pt idx="542">
                  <c:v>75.13</c:v>
                </c:pt>
                <c:pt idx="543">
                  <c:v>74.650000000000006</c:v>
                </c:pt>
                <c:pt idx="544">
                  <c:v>74.180000000000007</c:v>
                </c:pt>
                <c:pt idx="545">
                  <c:v>73.650000000000006</c:v>
                </c:pt>
                <c:pt idx="546">
                  <c:v>73.12</c:v>
                </c:pt>
                <c:pt idx="547">
                  <c:v>72.61</c:v>
                </c:pt>
                <c:pt idx="548">
                  <c:v>72.03</c:v>
                </c:pt>
                <c:pt idx="549">
                  <c:v>71.34</c:v>
                </c:pt>
                <c:pt idx="550">
                  <c:v>70.58</c:v>
                </c:pt>
                <c:pt idx="551">
                  <c:v>69.73</c:v>
                </c:pt>
                <c:pt idx="552">
                  <c:v>68.78</c:v>
                </c:pt>
                <c:pt idx="553">
                  <c:v>67.81</c:v>
                </c:pt>
                <c:pt idx="554">
                  <c:v>66.739999999999995</c:v>
                </c:pt>
                <c:pt idx="555">
                  <c:v>65.5</c:v>
                </c:pt>
                <c:pt idx="556">
                  <c:v>64.13</c:v>
                </c:pt>
                <c:pt idx="557">
                  <c:v>62.62</c:v>
                </c:pt>
                <c:pt idx="558">
                  <c:v>60.91</c:v>
                </c:pt>
                <c:pt idx="559">
                  <c:v>59.06</c:v>
                </c:pt>
                <c:pt idx="560">
                  <c:v>56.97</c:v>
                </c:pt>
                <c:pt idx="561">
                  <c:v>54.69</c:v>
                </c:pt>
                <c:pt idx="562">
                  <c:v>52.28</c:v>
                </c:pt>
                <c:pt idx="563">
                  <c:v>49.77</c:v>
                </c:pt>
                <c:pt idx="564">
                  <c:v>47.15</c:v>
                </c:pt>
                <c:pt idx="565">
                  <c:v>44.42</c:v>
                </c:pt>
                <c:pt idx="566">
                  <c:v>41.56</c:v>
                </c:pt>
                <c:pt idx="567">
                  <c:v>38.57</c:v>
                </c:pt>
                <c:pt idx="568">
                  <c:v>35.49</c:v>
                </c:pt>
                <c:pt idx="569">
                  <c:v>32.340000000000003</c:v>
                </c:pt>
                <c:pt idx="570">
                  <c:v>29.13</c:v>
                </c:pt>
                <c:pt idx="571">
                  <c:v>25.97</c:v>
                </c:pt>
                <c:pt idx="572">
                  <c:v>22.86</c:v>
                </c:pt>
                <c:pt idx="573">
                  <c:v>19.84</c:v>
                </c:pt>
                <c:pt idx="574">
                  <c:v>16.940000000000001</c:v>
                </c:pt>
                <c:pt idx="575">
                  <c:v>14.2</c:v>
                </c:pt>
                <c:pt idx="576">
                  <c:v>11.68</c:v>
                </c:pt>
                <c:pt idx="577">
                  <c:v>9.41</c:v>
                </c:pt>
                <c:pt idx="578">
                  <c:v>7.41</c:v>
                </c:pt>
                <c:pt idx="579">
                  <c:v>5.69</c:v>
                </c:pt>
                <c:pt idx="580">
                  <c:v>4.26</c:v>
                </c:pt>
                <c:pt idx="581">
                  <c:v>3.1</c:v>
                </c:pt>
                <c:pt idx="582">
                  <c:v>2.19</c:v>
                </c:pt>
                <c:pt idx="583">
                  <c:v>1.51</c:v>
                </c:pt>
                <c:pt idx="584">
                  <c:v>1.01</c:v>
                </c:pt>
                <c:pt idx="585">
                  <c:v>0.66</c:v>
                </c:pt>
                <c:pt idx="586">
                  <c:v>0.42</c:v>
                </c:pt>
                <c:pt idx="587">
                  <c:v>0.26</c:v>
                </c:pt>
                <c:pt idx="588">
                  <c:v>0.16</c:v>
                </c:pt>
                <c:pt idx="589">
                  <c:v>0.1</c:v>
                </c:pt>
                <c:pt idx="590">
                  <c:v>0.06</c:v>
                </c:pt>
                <c:pt idx="591">
                  <c:v>0.03</c:v>
                </c:pt>
                <c:pt idx="592">
                  <c:v>0.02</c:v>
                </c:pt>
                <c:pt idx="593">
                  <c:v>0.01</c:v>
                </c:pt>
                <c:pt idx="594">
                  <c:v>0.01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CB-4D54-87F5-20B60220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80376"/>
        <c:axId val="622374800"/>
      </c:scatterChart>
      <c:valAx>
        <c:axId val="6223803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4800"/>
        <c:crosses val="autoZero"/>
        <c:crossBetween val="midCat"/>
      </c:valAx>
      <c:valAx>
        <c:axId val="62237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8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50626544636634"/>
          <c:y val="0.74922097354653117"/>
          <c:w val="0.46852315290997065"/>
          <c:h val="0.17067221737469732"/>
        </c:manualLayout>
      </c:layout>
      <c:overlay val="0"/>
      <c:spPr>
        <a:solidFill>
          <a:schemeClr val="bg1">
            <a:lumMod val="95000"/>
          </a:schemeClr>
        </a:solidFill>
        <a:ln w="1905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0</xdr:row>
      <xdr:rowOff>9524</xdr:rowOff>
    </xdr:from>
    <xdr:to>
      <xdr:col>27</xdr:col>
      <xdr:colOff>9524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N_TFG/Projects_current/CEDAR_NA62/Cedar_2021/NA62%20Cedar%20TRM%20of%20Compon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indows"/>
      <sheetName val="Condenser lenses"/>
      <sheetName val="UV convex AR"/>
      <sheetName val="Biconvex Ref lenses"/>
    </sheetNames>
    <sheetDataSet>
      <sheetData sheetId="0"/>
      <sheetData sheetId="1">
        <row r="4">
          <cell r="B4" t="str">
            <v>Window#1</v>
          </cell>
          <cell r="C4" t="str">
            <v>Window#2</v>
          </cell>
          <cell r="D4" t="str">
            <v>Window#3</v>
          </cell>
          <cell r="E4" t="str">
            <v>Window#4</v>
          </cell>
          <cell r="F4" t="str">
            <v>Window#5</v>
          </cell>
          <cell r="G4" t="str">
            <v>Window#6</v>
          </cell>
          <cell r="H4" t="str">
            <v>Window#7</v>
          </cell>
          <cell r="I4" t="str">
            <v>Window#8</v>
          </cell>
        </row>
        <row r="5">
          <cell r="A5">
            <v>800</v>
          </cell>
          <cell r="B5">
            <v>93.27</v>
          </cell>
          <cell r="C5">
            <v>92.11</v>
          </cell>
          <cell r="D5">
            <v>93.43</v>
          </cell>
          <cell r="E5">
            <v>92.37</v>
          </cell>
          <cell r="F5">
            <v>92.88</v>
          </cell>
          <cell r="G5">
            <v>93.48</v>
          </cell>
          <cell r="H5">
            <v>93.8</v>
          </cell>
          <cell r="I5">
            <v>93.1</v>
          </cell>
        </row>
        <row r="6">
          <cell r="A6">
            <v>799</v>
          </cell>
          <cell r="B6">
            <v>93.24</v>
          </cell>
          <cell r="C6">
            <v>92.17</v>
          </cell>
          <cell r="D6">
            <v>93.42</v>
          </cell>
          <cell r="E6">
            <v>92.33</v>
          </cell>
          <cell r="F6">
            <v>92.87</v>
          </cell>
          <cell r="G6">
            <v>93.44</v>
          </cell>
          <cell r="H6">
            <v>93.7</v>
          </cell>
          <cell r="I6">
            <v>93.07</v>
          </cell>
        </row>
        <row r="7">
          <cell r="A7">
            <v>798</v>
          </cell>
          <cell r="B7">
            <v>93.17</v>
          </cell>
          <cell r="C7">
            <v>92.08</v>
          </cell>
          <cell r="D7">
            <v>93.44</v>
          </cell>
          <cell r="E7">
            <v>92.33</v>
          </cell>
          <cell r="F7">
            <v>92.85</v>
          </cell>
          <cell r="G7">
            <v>93.42</v>
          </cell>
          <cell r="H7">
            <v>93.68</v>
          </cell>
          <cell r="I7">
            <v>93.03</v>
          </cell>
        </row>
        <row r="8">
          <cell r="A8">
            <v>797</v>
          </cell>
          <cell r="B8">
            <v>93.24</v>
          </cell>
          <cell r="C8">
            <v>92.15</v>
          </cell>
          <cell r="D8">
            <v>93.5</v>
          </cell>
          <cell r="E8">
            <v>92.36</v>
          </cell>
          <cell r="F8">
            <v>92.87</v>
          </cell>
          <cell r="G8">
            <v>93.41</v>
          </cell>
          <cell r="H8">
            <v>93.73</v>
          </cell>
          <cell r="I8">
            <v>93.17</v>
          </cell>
        </row>
        <row r="9">
          <cell r="A9">
            <v>796</v>
          </cell>
          <cell r="B9">
            <v>93.25</v>
          </cell>
          <cell r="C9">
            <v>92.13</v>
          </cell>
          <cell r="D9">
            <v>93.46</v>
          </cell>
          <cell r="E9">
            <v>92.34</v>
          </cell>
          <cell r="F9">
            <v>92.95</v>
          </cell>
          <cell r="G9">
            <v>93.39</v>
          </cell>
          <cell r="H9">
            <v>93.8</v>
          </cell>
          <cell r="I9">
            <v>93.12</v>
          </cell>
        </row>
        <row r="10">
          <cell r="A10">
            <v>795</v>
          </cell>
          <cell r="B10">
            <v>93.22</v>
          </cell>
          <cell r="C10">
            <v>92.1</v>
          </cell>
          <cell r="D10">
            <v>93.41</v>
          </cell>
          <cell r="E10">
            <v>92.3</v>
          </cell>
          <cell r="F10">
            <v>92.9</v>
          </cell>
          <cell r="G10">
            <v>93.4</v>
          </cell>
          <cell r="H10">
            <v>93.73</v>
          </cell>
          <cell r="I10">
            <v>93.02</v>
          </cell>
        </row>
        <row r="11">
          <cell r="A11">
            <v>794</v>
          </cell>
          <cell r="B11">
            <v>93.18</v>
          </cell>
          <cell r="C11">
            <v>92.1</v>
          </cell>
          <cell r="D11">
            <v>93.43</v>
          </cell>
          <cell r="E11">
            <v>92.31</v>
          </cell>
          <cell r="F11">
            <v>92.97</v>
          </cell>
          <cell r="G11">
            <v>93.47</v>
          </cell>
          <cell r="H11">
            <v>93.75</v>
          </cell>
          <cell r="I11">
            <v>93.11</v>
          </cell>
        </row>
        <row r="12">
          <cell r="A12">
            <v>793</v>
          </cell>
          <cell r="B12">
            <v>93.29</v>
          </cell>
          <cell r="C12">
            <v>92.14</v>
          </cell>
          <cell r="D12">
            <v>93.45</v>
          </cell>
          <cell r="E12">
            <v>92.28</v>
          </cell>
          <cell r="F12">
            <v>92.87</v>
          </cell>
          <cell r="G12">
            <v>93.46</v>
          </cell>
          <cell r="H12">
            <v>93.75</v>
          </cell>
          <cell r="I12">
            <v>93.06</v>
          </cell>
        </row>
        <row r="13">
          <cell r="A13">
            <v>792</v>
          </cell>
          <cell r="B13">
            <v>93.27</v>
          </cell>
          <cell r="C13">
            <v>92.16</v>
          </cell>
          <cell r="D13">
            <v>93.49</v>
          </cell>
          <cell r="E13">
            <v>92.36</v>
          </cell>
          <cell r="F13">
            <v>92.89</v>
          </cell>
          <cell r="G13">
            <v>93.43</v>
          </cell>
          <cell r="H13">
            <v>93.76</v>
          </cell>
          <cell r="I13">
            <v>93.12</v>
          </cell>
        </row>
        <row r="14">
          <cell r="A14">
            <v>791</v>
          </cell>
          <cell r="B14">
            <v>93.25</v>
          </cell>
          <cell r="C14">
            <v>92.09</v>
          </cell>
          <cell r="D14">
            <v>93.5</v>
          </cell>
          <cell r="E14">
            <v>92.35</v>
          </cell>
          <cell r="F14">
            <v>92.91</v>
          </cell>
          <cell r="G14">
            <v>93.48</v>
          </cell>
          <cell r="H14">
            <v>93.72</v>
          </cell>
          <cell r="I14">
            <v>93.08</v>
          </cell>
        </row>
        <row r="15">
          <cell r="A15">
            <v>790</v>
          </cell>
          <cell r="B15">
            <v>93.23</v>
          </cell>
          <cell r="C15">
            <v>92.06</v>
          </cell>
          <cell r="D15">
            <v>93.44</v>
          </cell>
          <cell r="E15">
            <v>92.28</v>
          </cell>
          <cell r="F15">
            <v>92.82</v>
          </cell>
          <cell r="G15">
            <v>93.42</v>
          </cell>
          <cell r="H15">
            <v>93.7</v>
          </cell>
          <cell r="I15">
            <v>93.12</v>
          </cell>
        </row>
        <row r="16">
          <cell r="A16">
            <v>789</v>
          </cell>
          <cell r="B16">
            <v>93.25</v>
          </cell>
          <cell r="C16">
            <v>92.06</v>
          </cell>
          <cell r="D16">
            <v>93.47</v>
          </cell>
          <cell r="E16">
            <v>92.28</v>
          </cell>
          <cell r="F16">
            <v>92.85</v>
          </cell>
          <cell r="G16">
            <v>93.44</v>
          </cell>
          <cell r="H16">
            <v>93.68</v>
          </cell>
          <cell r="I16">
            <v>93.1</v>
          </cell>
        </row>
        <row r="17">
          <cell r="A17">
            <v>788</v>
          </cell>
          <cell r="B17">
            <v>93.29</v>
          </cell>
          <cell r="C17">
            <v>92.15</v>
          </cell>
          <cell r="D17">
            <v>93.51</v>
          </cell>
          <cell r="E17">
            <v>92.32</v>
          </cell>
          <cell r="F17">
            <v>92.9</v>
          </cell>
          <cell r="G17">
            <v>93.49</v>
          </cell>
          <cell r="H17">
            <v>93.72</v>
          </cell>
          <cell r="I17">
            <v>93.17</v>
          </cell>
        </row>
        <row r="18">
          <cell r="A18">
            <v>787</v>
          </cell>
          <cell r="B18">
            <v>93.27</v>
          </cell>
          <cell r="C18">
            <v>92.19</v>
          </cell>
          <cell r="D18">
            <v>93.51</v>
          </cell>
          <cell r="E18">
            <v>92.43</v>
          </cell>
          <cell r="F18">
            <v>92.98</v>
          </cell>
          <cell r="G18">
            <v>93.5</v>
          </cell>
          <cell r="H18">
            <v>93.84</v>
          </cell>
          <cell r="I18">
            <v>93.18</v>
          </cell>
        </row>
        <row r="19">
          <cell r="A19">
            <v>786</v>
          </cell>
          <cell r="B19">
            <v>93.24</v>
          </cell>
          <cell r="C19">
            <v>92.12</v>
          </cell>
          <cell r="D19">
            <v>93.46</v>
          </cell>
          <cell r="E19">
            <v>92.31</v>
          </cell>
          <cell r="F19">
            <v>92.85</v>
          </cell>
          <cell r="G19">
            <v>93.35</v>
          </cell>
          <cell r="H19">
            <v>93.68</v>
          </cell>
          <cell r="I19">
            <v>93.06</v>
          </cell>
        </row>
        <row r="20">
          <cell r="A20">
            <v>785</v>
          </cell>
          <cell r="B20">
            <v>93.17</v>
          </cell>
          <cell r="C20">
            <v>92.12</v>
          </cell>
          <cell r="D20">
            <v>93.52</v>
          </cell>
          <cell r="E20">
            <v>92.38</v>
          </cell>
          <cell r="F20">
            <v>92.88</v>
          </cell>
          <cell r="G20">
            <v>93.42</v>
          </cell>
          <cell r="H20">
            <v>93.7</v>
          </cell>
          <cell r="I20">
            <v>93.12</v>
          </cell>
        </row>
        <row r="21">
          <cell r="A21">
            <v>784</v>
          </cell>
          <cell r="B21">
            <v>93.2</v>
          </cell>
          <cell r="C21">
            <v>92.12</v>
          </cell>
          <cell r="D21">
            <v>93.45</v>
          </cell>
          <cell r="E21">
            <v>92.31</v>
          </cell>
          <cell r="F21">
            <v>92.9</v>
          </cell>
          <cell r="G21">
            <v>93.4</v>
          </cell>
          <cell r="H21">
            <v>93.73</v>
          </cell>
          <cell r="I21">
            <v>93.13</v>
          </cell>
        </row>
        <row r="22">
          <cell r="A22">
            <v>783</v>
          </cell>
          <cell r="B22">
            <v>93.25</v>
          </cell>
          <cell r="C22">
            <v>92.07</v>
          </cell>
          <cell r="D22">
            <v>93.46</v>
          </cell>
          <cell r="E22">
            <v>92.3</v>
          </cell>
          <cell r="F22">
            <v>92.88</v>
          </cell>
          <cell r="G22">
            <v>93.39</v>
          </cell>
          <cell r="H22">
            <v>93.72</v>
          </cell>
          <cell r="I22">
            <v>93.14</v>
          </cell>
        </row>
        <row r="23">
          <cell r="A23">
            <v>782</v>
          </cell>
          <cell r="B23">
            <v>93.13</v>
          </cell>
          <cell r="C23">
            <v>92.03</v>
          </cell>
          <cell r="D23">
            <v>93.43</v>
          </cell>
          <cell r="E23">
            <v>92.26</v>
          </cell>
          <cell r="F23">
            <v>92.85</v>
          </cell>
          <cell r="G23">
            <v>93.34</v>
          </cell>
          <cell r="H23">
            <v>93.72</v>
          </cell>
          <cell r="I23">
            <v>93.09</v>
          </cell>
        </row>
        <row r="24">
          <cell r="A24">
            <v>781</v>
          </cell>
          <cell r="B24">
            <v>93.25</v>
          </cell>
          <cell r="C24">
            <v>92.15</v>
          </cell>
          <cell r="D24">
            <v>93.51</v>
          </cell>
          <cell r="E24">
            <v>92.35</v>
          </cell>
          <cell r="F24">
            <v>92.9</v>
          </cell>
          <cell r="G24">
            <v>93.39</v>
          </cell>
          <cell r="H24">
            <v>93.76</v>
          </cell>
          <cell r="I24">
            <v>93.13</v>
          </cell>
        </row>
        <row r="25">
          <cell r="A25">
            <v>780</v>
          </cell>
          <cell r="B25">
            <v>93.14</v>
          </cell>
          <cell r="C25">
            <v>92.06</v>
          </cell>
          <cell r="D25">
            <v>93.43</v>
          </cell>
          <cell r="E25">
            <v>92.26</v>
          </cell>
          <cell r="F25">
            <v>92.8</v>
          </cell>
          <cell r="G25">
            <v>93.31</v>
          </cell>
          <cell r="H25">
            <v>93.63</v>
          </cell>
          <cell r="I25">
            <v>93.03</v>
          </cell>
        </row>
        <row r="26">
          <cell r="A26">
            <v>779</v>
          </cell>
          <cell r="B26">
            <v>93.22</v>
          </cell>
          <cell r="C26">
            <v>92.07</v>
          </cell>
          <cell r="D26">
            <v>93.45</v>
          </cell>
          <cell r="E26">
            <v>92.31</v>
          </cell>
          <cell r="F26">
            <v>92.88</v>
          </cell>
          <cell r="G26">
            <v>93.41</v>
          </cell>
          <cell r="H26">
            <v>93.76</v>
          </cell>
          <cell r="I26">
            <v>93.1</v>
          </cell>
        </row>
        <row r="27">
          <cell r="A27">
            <v>778</v>
          </cell>
          <cell r="B27">
            <v>93.2</v>
          </cell>
          <cell r="C27">
            <v>92.01</v>
          </cell>
          <cell r="D27">
            <v>93.46</v>
          </cell>
          <cell r="E27">
            <v>92.31</v>
          </cell>
          <cell r="F27">
            <v>92.87</v>
          </cell>
          <cell r="G27">
            <v>93.44</v>
          </cell>
          <cell r="H27">
            <v>93.73</v>
          </cell>
          <cell r="I27">
            <v>93.09</v>
          </cell>
        </row>
        <row r="28">
          <cell r="A28">
            <v>777</v>
          </cell>
          <cell r="B28">
            <v>93.24</v>
          </cell>
          <cell r="C28">
            <v>92.12</v>
          </cell>
          <cell r="D28">
            <v>93.49</v>
          </cell>
          <cell r="E28">
            <v>92.35</v>
          </cell>
          <cell r="F28">
            <v>92.88</v>
          </cell>
          <cell r="G28">
            <v>93.45</v>
          </cell>
          <cell r="H28">
            <v>93.75</v>
          </cell>
          <cell r="I28">
            <v>93.15</v>
          </cell>
        </row>
        <row r="29">
          <cell r="A29">
            <v>776</v>
          </cell>
          <cell r="B29">
            <v>93.29</v>
          </cell>
          <cell r="C29">
            <v>92.16</v>
          </cell>
          <cell r="D29">
            <v>93.47</v>
          </cell>
          <cell r="E29">
            <v>92.25</v>
          </cell>
          <cell r="F29">
            <v>92.92</v>
          </cell>
          <cell r="G29">
            <v>93.48</v>
          </cell>
          <cell r="H29">
            <v>93.77</v>
          </cell>
          <cell r="I29">
            <v>93.18</v>
          </cell>
        </row>
        <row r="30">
          <cell r="A30">
            <v>775</v>
          </cell>
          <cell r="B30">
            <v>93.21</v>
          </cell>
          <cell r="C30">
            <v>92.15</v>
          </cell>
          <cell r="D30">
            <v>93.43</v>
          </cell>
          <cell r="E30">
            <v>92.23</v>
          </cell>
          <cell r="F30">
            <v>92.86</v>
          </cell>
          <cell r="G30">
            <v>93.4</v>
          </cell>
          <cell r="H30">
            <v>93.68</v>
          </cell>
          <cell r="I30">
            <v>93.15</v>
          </cell>
        </row>
        <row r="31">
          <cell r="A31">
            <v>774</v>
          </cell>
          <cell r="B31">
            <v>93.2</v>
          </cell>
          <cell r="C31">
            <v>92.02</v>
          </cell>
          <cell r="D31">
            <v>93.35</v>
          </cell>
          <cell r="E31">
            <v>92.23</v>
          </cell>
          <cell r="F31">
            <v>92.77</v>
          </cell>
          <cell r="G31">
            <v>93.35</v>
          </cell>
          <cell r="H31">
            <v>93.64</v>
          </cell>
          <cell r="I31">
            <v>93.09</v>
          </cell>
        </row>
        <row r="32">
          <cell r="A32">
            <v>773</v>
          </cell>
          <cell r="B32">
            <v>93.17</v>
          </cell>
          <cell r="C32">
            <v>91.99</v>
          </cell>
          <cell r="D32">
            <v>93.39</v>
          </cell>
          <cell r="E32">
            <v>92.23</v>
          </cell>
          <cell r="F32">
            <v>92.76</v>
          </cell>
          <cell r="G32">
            <v>93.34</v>
          </cell>
          <cell r="H32">
            <v>93.65</v>
          </cell>
          <cell r="I32">
            <v>93.05</v>
          </cell>
        </row>
        <row r="33">
          <cell r="A33">
            <v>772</v>
          </cell>
          <cell r="B33">
            <v>93.18</v>
          </cell>
          <cell r="C33">
            <v>92.08</v>
          </cell>
          <cell r="D33">
            <v>93.42</v>
          </cell>
          <cell r="E33">
            <v>92.27</v>
          </cell>
          <cell r="F33">
            <v>92.89</v>
          </cell>
          <cell r="G33">
            <v>93.39</v>
          </cell>
          <cell r="H33">
            <v>93.67</v>
          </cell>
          <cell r="I33">
            <v>93.14</v>
          </cell>
        </row>
        <row r="34">
          <cell r="A34">
            <v>771</v>
          </cell>
          <cell r="B34">
            <v>93.19</v>
          </cell>
          <cell r="C34">
            <v>92.07</v>
          </cell>
          <cell r="D34">
            <v>93.42</v>
          </cell>
          <cell r="E34">
            <v>92.26</v>
          </cell>
          <cell r="F34">
            <v>92.95</v>
          </cell>
          <cell r="G34">
            <v>93.37</v>
          </cell>
          <cell r="H34">
            <v>93.66</v>
          </cell>
          <cell r="I34">
            <v>93.14</v>
          </cell>
        </row>
        <row r="35">
          <cell r="A35">
            <v>770</v>
          </cell>
          <cell r="B35">
            <v>93.2</v>
          </cell>
          <cell r="C35">
            <v>92.09</v>
          </cell>
          <cell r="D35">
            <v>93.41</v>
          </cell>
          <cell r="E35">
            <v>92.3</v>
          </cell>
          <cell r="F35">
            <v>92.94</v>
          </cell>
          <cell r="G35">
            <v>93.36</v>
          </cell>
          <cell r="H35">
            <v>93.67</v>
          </cell>
          <cell r="I35">
            <v>93.1</v>
          </cell>
        </row>
        <row r="36">
          <cell r="A36">
            <v>769</v>
          </cell>
          <cell r="B36">
            <v>93.2</v>
          </cell>
          <cell r="C36">
            <v>92.09</v>
          </cell>
          <cell r="D36">
            <v>93.38</v>
          </cell>
          <cell r="E36">
            <v>92.28</v>
          </cell>
          <cell r="F36">
            <v>92.87</v>
          </cell>
          <cell r="G36">
            <v>93.34</v>
          </cell>
          <cell r="H36">
            <v>93.69</v>
          </cell>
          <cell r="I36">
            <v>93.16</v>
          </cell>
        </row>
        <row r="37">
          <cell r="A37">
            <v>768</v>
          </cell>
          <cell r="B37">
            <v>93.2</v>
          </cell>
          <cell r="C37">
            <v>92.07</v>
          </cell>
          <cell r="D37">
            <v>93.43</v>
          </cell>
          <cell r="E37">
            <v>92.24</v>
          </cell>
          <cell r="F37">
            <v>92.83</v>
          </cell>
          <cell r="G37">
            <v>93.31</v>
          </cell>
          <cell r="H37">
            <v>93.69</v>
          </cell>
          <cell r="I37">
            <v>93.1</v>
          </cell>
        </row>
        <row r="38">
          <cell r="A38">
            <v>767</v>
          </cell>
          <cell r="B38">
            <v>93.25</v>
          </cell>
          <cell r="C38">
            <v>92.07</v>
          </cell>
          <cell r="D38">
            <v>93.46</v>
          </cell>
          <cell r="E38">
            <v>92.31</v>
          </cell>
          <cell r="F38">
            <v>92.85</v>
          </cell>
          <cell r="G38">
            <v>93.4</v>
          </cell>
          <cell r="H38">
            <v>93.73</v>
          </cell>
          <cell r="I38">
            <v>93.16</v>
          </cell>
        </row>
        <row r="39">
          <cell r="A39">
            <v>766</v>
          </cell>
          <cell r="B39">
            <v>93.23</v>
          </cell>
          <cell r="C39">
            <v>92.09</v>
          </cell>
          <cell r="D39">
            <v>93.44</v>
          </cell>
          <cell r="E39">
            <v>92.3</v>
          </cell>
          <cell r="F39">
            <v>92.87</v>
          </cell>
          <cell r="G39">
            <v>93.4</v>
          </cell>
          <cell r="H39">
            <v>93.72</v>
          </cell>
          <cell r="I39">
            <v>93.18</v>
          </cell>
        </row>
        <row r="40">
          <cell r="A40">
            <v>765</v>
          </cell>
          <cell r="B40">
            <v>93.22</v>
          </cell>
          <cell r="C40">
            <v>92.09</v>
          </cell>
          <cell r="D40">
            <v>93.4</v>
          </cell>
          <cell r="E40">
            <v>92.24</v>
          </cell>
          <cell r="F40">
            <v>92.83</v>
          </cell>
          <cell r="G40">
            <v>93.39</v>
          </cell>
          <cell r="H40">
            <v>93.64</v>
          </cell>
          <cell r="I40">
            <v>93.19</v>
          </cell>
        </row>
        <row r="41">
          <cell r="A41">
            <v>764</v>
          </cell>
          <cell r="B41">
            <v>93.21</v>
          </cell>
          <cell r="C41">
            <v>92</v>
          </cell>
          <cell r="D41">
            <v>93.39</v>
          </cell>
          <cell r="E41">
            <v>92.24</v>
          </cell>
          <cell r="F41">
            <v>92.84</v>
          </cell>
          <cell r="G41">
            <v>93.32</v>
          </cell>
          <cell r="H41">
            <v>93.6</v>
          </cell>
          <cell r="I41">
            <v>93.07</v>
          </cell>
        </row>
        <row r="42">
          <cell r="A42">
            <v>763</v>
          </cell>
          <cell r="B42">
            <v>93.18</v>
          </cell>
          <cell r="C42">
            <v>92.02</v>
          </cell>
          <cell r="D42">
            <v>93.33</v>
          </cell>
          <cell r="E42">
            <v>92.2</v>
          </cell>
          <cell r="F42">
            <v>92.82</v>
          </cell>
          <cell r="G42">
            <v>93.3</v>
          </cell>
          <cell r="H42">
            <v>93.58</v>
          </cell>
          <cell r="I42">
            <v>93.07</v>
          </cell>
        </row>
        <row r="43">
          <cell r="A43">
            <v>762</v>
          </cell>
          <cell r="B43">
            <v>93.2</v>
          </cell>
          <cell r="C43">
            <v>92.01</v>
          </cell>
          <cell r="D43">
            <v>93.4</v>
          </cell>
          <cell r="E43">
            <v>92.17</v>
          </cell>
          <cell r="F43">
            <v>92.86</v>
          </cell>
          <cell r="G43">
            <v>93.3</v>
          </cell>
          <cell r="H43">
            <v>93.58</v>
          </cell>
          <cell r="I43">
            <v>93.09</v>
          </cell>
        </row>
        <row r="44">
          <cell r="A44">
            <v>761</v>
          </cell>
          <cell r="B44">
            <v>93.2</v>
          </cell>
          <cell r="C44">
            <v>92.05</v>
          </cell>
          <cell r="D44">
            <v>93.4</v>
          </cell>
          <cell r="E44">
            <v>92.22</v>
          </cell>
          <cell r="F44">
            <v>92.83</v>
          </cell>
          <cell r="G44">
            <v>93.31</v>
          </cell>
          <cell r="H44">
            <v>93.65</v>
          </cell>
          <cell r="I44">
            <v>93.08</v>
          </cell>
        </row>
        <row r="45">
          <cell r="A45">
            <v>760</v>
          </cell>
          <cell r="B45">
            <v>93.25</v>
          </cell>
          <cell r="C45">
            <v>92.07</v>
          </cell>
          <cell r="D45">
            <v>93.4</v>
          </cell>
          <cell r="E45">
            <v>92.24</v>
          </cell>
          <cell r="F45">
            <v>92.8</v>
          </cell>
          <cell r="G45">
            <v>93.37</v>
          </cell>
          <cell r="H45">
            <v>93.67</v>
          </cell>
          <cell r="I45">
            <v>93.11</v>
          </cell>
        </row>
        <row r="46">
          <cell r="A46">
            <v>759</v>
          </cell>
          <cell r="B46">
            <v>93.22</v>
          </cell>
          <cell r="C46">
            <v>92.06</v>
          </cell>
          <cell r="D46">
            <v>93.4</v>
          </cell>
          <cell r="E46">
            <v>92.26</v>
          </cell>
          <cell r="F46">
            <v>92.79</v>
          </cell>
          <cell r="G46">
            <v>93.39</v>
          </cell>
          <cell r="H46">
            <v>93.61</v>
          </cell>
          <cell r="I46">
            <v>93.13</v>
          </cell>
        </row>
        <row r="47">
          <cell r="A47">
            <v>758</v>
          </cell>
          <cell r="B47">
            <v>93.21</v>
          </cell>
          <cell r="C47">
            <v>92.03</v>
          </cell>
          <cell r="D47">
            <v>93.38</v>
          </cell>
          <cell r="E47">
            <v>92.23</v>
          </cell>
          <cell r="F47">
            <v>92.8</v>
          </cell>
          <cell r="G47">
            <v>93.35</v>
          </cell>
          <cell r="H47">
            <v>93.62</v>
          </cell>
          <cell r="I47">
            <v>93.14</v>
          </cell>
        </row>
        <row r="48">
          <cell r="A48">
            <v>757</v>
          </cell>
          <cell r="B48">
            <v>93.2</v>
          </cell>
          <cell r="C48">
            <v>92.05</v>
          </cell>
          <cell r="D48">
            <v>93.39</v>
          </cell>
          <cell r="E48">
            <v>92.24</v>
          </cell>
          <cell r="F48">
            <v>92.79</v>
          </cell>
          <cell r="G48">
            <v>93.34</v>
          </cell>
          <cell r="H48">
            <v>93.62</v>
          </cell>
          <cell r="I48">
            <v>93.13</v>
          </cell>
        </row>
        <row r="49">
          <cell r="A49">
            <v>756</v>
          </cell>
          <cell r="B49">
            <v>93.2</v>
          </cell>
          <cell r="C49">
            <v>92.06</v>
          </cell>
          <cell r="D49">
            <v>93.38</v>
          </cell>
          <cell r="E49">
            <v>92.23</v>
          </cell>
          <cell r="F49">
            <v>92.77</v>
          </cell>
          <cell r="G49">
            <v>93.34</v>
          </cell>
          <cell r="H49">
            <v>93.62</v>
          </cell>
          <cell r="I49">
            <v>93.12</v>
          </cell>
        </row>
        <row r="50">
          <cell r="A50">
            <v>755</v>
          </cell>
          <cell r="B50">
            <v>93.22</v>
          </cell>
          <cell r="C50">
            <v>92.05</v>
          </cell>
          <cell r="D50">
            <v>93.36</v>
          </cell>
          <cell r="E50">
            <v>92.22</v>
          </cell>
          <cell r="F50">
            <v>92.79</v>
          </cell>
          <cell r="G50">
            <v>93.28</v>
          </cell>
          <cell r="H50">
            <v>93.59</v>
          </cell>
          <cell r="I50">
            <v>93.09</v>
          </cell>
        </row>
        <row r="51">
          <cell r="A51">
            <v>754</v>
          </cell>
          <cell r="B51">
            <v>93.21</v>
          </cell>
          <cell r="C51">
            <v>92.04</v>
          </cell>
          <cell r="D51">
            <v>93.37</v>
          </cell>
          <cell r="E51">
            <v>92.21</v>
          </cell>
          <cell r="F51">
            <v>92.77</v>
          </cell>
          <cell r="G51">
            <v>93.33</v>
          </cell>
          <cell r="H51">
            <v>93.58</v>
          </cell>
          <cell r="I51">
            <v>93.12</v>
          </cell>
        </row>
        <row r="52">
          <cell r="A52">
            <v>753</v>
          </cell>
          <cell r="B52">
            <v>93.18</v>
          </cell>
          <cell r="C52">
            <v>92</v>
          </cell>
          <cell r="D52">
            <v>93.38</v>
          </cell>
          <cell r="E52">
            <v>92.22</v>
          </cell>
          <cell r="F52">
            <v>92.78</v>
          </cell>
          <cell r="G52">
            <v>93.27</v>
          </cell>
          <cell r="H52">
            <v>93.59</v>
          </cell>
          <cell r="I52">
            <v>93.06</v>
          </cell>
        </row>
        <row r="53">
          <cell r="A53">
            <v>752</v>
          </cell>
          <cell r="B53">
            <v>93.19</v>
          </cell>
          <cell r="C53">
            <v>92.02</v>
          </cell>
          <cell r="D53">
            <v>93.39</v>
          </cell>
          <cell r="E53">
            <v>92.23</v>
          </cell>
          <cell r="F53">
            <v>92.8</v>
          </cell>
          <cell r="G53">
            <v>93.27</v>
          </cell>
          <cell r="H53">
            <v>93.58</v>
          </cell>
          <cell r="I53">
            <v>93.09</v>
          </cell>
        </row>
        <row r="54">
          <cell r="A54">
            <v>751</v>
          </cell>
          <cell r="B54">
            <v>93.2</v>
          </cell>
          <cell r="C54">
            <v>92.02</v>
          </cell>
          <cell r="D54">
            <v>93.36</v>
          </cell>
          <cell r="E54">
            <v>92.21</v>
          </cell>
          <cell r="F54">
            <v>92.8</v>
          </cell>
          <cell r="G54">
            <v>93.28</v>
          </cell>
          <cell r="H54">
            <v>93.59</v>
          </cell>
          <cell r="I54">
            <v>93.08</v>
          </cell>
        </row>
        <row r="55">
          <cell r="A55">
            <v>750</v>
          </cell>
          <cell r="B55">
            <v>93.1</v>
          </cell>
          <cell r="C55">
            <v>91.98</v>
          </cell>
          <cell r="D55">
            <v>93.29</v>
          </cell>
          <cell r="E55">
            <v>92.12</v>
          </cell>
          <cell r="F55">
            <v>92.73</v>
          </cell>
          <cell r="G55">
            <v>93.2</v>
          </cell>
          <cell r="H55">
            <v>93.51</v>
          </cell>
          <cell r="I55">
            <v>93.04</v>
          </cell>
        </row>
        <row r="56">
          <cell r="A56">
            <v>749</v>
          </cell>
          <cell r="B56">
            <v>93.13</v>
          </cell>
          <cell r="C56">
            <v>91.97</v>
          </cell>
          <cell r="D56">
            <v>93.33</v>
          </cell>
          <cell r="E56">
            <v>92.16</v>
          </cell>
          <cell r="F56">
            <v>92.73</v>
          </cell>
          <cell r="G56">
            <v>93.23</v>
          </cell>
          <cell r="H56">
            <v>93.54</v>
          </cell>
          <cell r="I56">
            <v>93.06</v>
          </cell>
        </row>
        <row r="57">
          <cell r="A57">
            <v>748</v>
          </cell>
          <cell r="B57">
            <v>93.18</v>
          </cell>
          <cell r="C57">
            <v>91.99</v>
          </cell>
          <cell r="D57">
            <v>93.39</v>
          </cell>
          <cell r="E57">
            <v>92.2</v>
          </cell>
          <cell r="F57">
            <v>92.75</v>
          </cell>
          <cell r="G57">
            <v>93.31</v>
          </cell>
          <cell r="H57">
            <v>93.63</v>
          </cell>
          <cell r="I57">
            <v>93.09</v>
          </cell>
        </row>
        <row r="58">
          <cell r="A58">
            <v>747</v>
          </cell>
          <cell r="B58">
            <v>93.17</v>
          </cell>
          <cell r="C58">
            <v>92</v>
          </cell>
          <cell r="D58">
            <v>93.38</v>
          </cell>
          <cell r="E58">
            <v>92.16</v>
          </cell>
          <cell r="F58">
            <v>92.75</v>
          </cell>
          <cell r="G58">
            <v>93.31</v>
          </cell>
          <cell r="H58">
            <v>93.6</v>
          </cell>
          <cell r="I58">
            <v>93.09</v>
          </cell>
        </row>
        <row r="59">
          <cell r="A59">
            <v>746</v>
          </cell>
          <cell r="B59">
            <v>93.15</v>
          </cell>
          <cell r="C59">
            <v>91.98</v>
          </cell>
          <cell r="D59">
            <v>93.36</v>
          </cell>
          <cell r="E59">
            <v>92.14</v>
          </cell>
          <cell r="F59">
            <v>92.75</v>
          </cell>
          <cell r="G59">
            <v>93.27</v>
          </cell>
          <cell r="H59">
            <v>93.54</v>
          </cell>
          <cell r="I59">
            <v>93.08</v>
          </cell>
        </row>
        <row r="60">
          <cell r="A60">
            <v>745</v>
          </cell>
          <cell r="B60">
            <v>93.19</v>
          </cell>
          <cell r="C60">
            <v>92.02</v>
          </cell>
          <cell r="D60">
            <v>93.41</v>
          </cell>
          <cell r="E60">
            <v>92.19</v>
          </cell>
          <cell r="F60">
            <v>92.82</v>
          </cell>
          <cell r="G60">
            <v>93.27</v>
          </cell>
          <cell r="H60">
            <v>93.57</v>
          </cell>
          <cell r="I60">
            <v>93.09</v>
          </cell>
        </row>
        <row r="61">
          <cell r="A61">
            <v>744</v>
          </cell>
          <cell r="B61">
            <v>93.22</v>
          </cell>
          <cell r="C61">
            <v>91.98</v>
          </cell>
          <cell r="D61">
            <v>93.39</v>
          </cell>
          <cell r="E61">
            <v>92.18</v>
          </cell>
          <cell r="F61">
            <v>92.78</v>
          </cell>
          <cell r="G61">
            <v>93.26</v>
          </cell>
          <cell r="H61">
            <v>93.58</v>
          </cell>
          <cell r="I61">
            <v>93.09</v>
          </cell>
        </row>
        <row r="62">
          <cell r="A62">
            <v>743</v>
          </cell>
          <cell r="B62">
            <v>93.2</v>
          </cell>
          <cell r="C62">
            <v>91.97</v>
          </cell>
          <cell r="D62">
            <v>93.33</v>
          </cell>
          <cell r="E62">
            <v>92.14</v>
          </cell>
          <cell r="F62">
            <v>92.77</v>
          </cell>
          <cell r="G62">
            <v>93.19</v>
          </cell>
          <cell r="H62">
            <v>93.53</v>
          </cell>
          <cell r="I62">
            <v>93.07</v>
          </cell>
        </row>
        <row r="63">
          <cell r="A63">
            <v>742</v>
          </cell>
          <cell r="B63">
            <v>93.18</v>
          </cell>
          <cell r="C63">
            <v>91.97</v>
          </cell>
          <cell r="D63">
            <v>93.31</v>
          </cell>
          <cell r="E63">
            <v>92.14</v>
          </cell>
          <cell r="F63">
            <v>92.77</v>
          </cell>
          <cell r="G63">
            <v>93.24</v>
          </cell>
          <cell r="H63">
            <v>93.53</v>
          </cell>
          <cell r="I63">
            <v>93.07</v>
          </cell>
        </row>
        <row r="64">
          <cell r="A64">
            <v>741</v>
          </cell>
          <cell r="B64">
            <v>93.18</v>
          </cell>
          <cell r="C64">
            <v>92.01</v>
          </cell>
          <cell r="D64">
            <v>93.34</v>
          </cell>
          <cell r="E64">
            <v>92.18</v>
          </cell>
          <cell r="F64">
            <v>92.77</v>
          </cell>
          <cell r="G64">
            <v>93.28</v>
          </cell>
          <cell r="H64">
            <v>93.57</v>
          </cell>
          <cell r="I64">
            <v>93.08</v>
          </cell>
        </row>
        <row r="65">
          <cell r="A65">
            <v>740</v>
          </cell>
          <cell r="B65">
            <v>93.14</v>
          </cell>
          <cell r="C65">
            <v>91.98</v>
          </cell>
          <cell r="D65">
            <v>93.32</v>
          </cell>
          <cell r="E65">
            <v>92.15</v>
          </cell>
          <cell r="F65">
            <v>92.74</v>
          </cell>
          <cell r="G65">
            <v>93.22</v>
          </cell>
          <cell r="H65">
            <v>93.55</v>
          </cell>
          <cell r="I65">
            <v>93.06</v>
          </cell>
        </row>
        <row r="66">
          <cell r="A66">
            <v>739</v>
          </cell>
          <cell r="B66">
            <v>93.2</v>
          </cell>
          <cell r="C66">
            <v>91.96</v>
          </cell>
          <cell r="D66">
            <v>93.35</v>
          </cell>
          <cell r="E66">
            <v>92.14</v>
          </cell>
          <cell r="F66">
            <v>92.76</v>
          </cell>
          <cell r="G66">
            <v>93.23</v>
          </cell>
          <cell r="H66">
            <v>93.55</v>
          </cell>
          <cell r="I66">
            <v>93.08</v>
          </cell>
        </row>
        <row r="67">
          <cell r="A67">
            <v>738</v>
          </cell>
          <cell r="B67">
            <v>93.18</v>
          </cell>
          <cell r="C67">
            <v>91.95</v>
          </cell>
          <cell r="D67">
            <v>93.38</v>
          </cell>
          <cell r="E67">
            <v>92.14</v>
          </cell>
          <cell r="F67">
            <v>92.72</v>
          </cell>
          <cell r="G67">
            <v>93.23</v>
          </cell>
          <cell r="H67">
            <v>93.53</v>
          </cell>
          <cell r="I67">
            <v>93.07</v>
          </cell>
        </row>
        <row r="68">
          <cell r="A68">
            <v>737</v>
          </cell>
          <cell r="B68">
            <v>93.15</v>
          </cell>
          <cell r="C68">
            <v>91.96</v>
          </cell>
          <cell r="D68">
            <v>93.32</v>
          </cell>
          <cell r="E68">
            <v>92.12</v>
          </cell>
          <cell r="F68">
            <v>92.72</v>
          </cell>
          <cell r="G68">
            <v>93.22</v>
          </cell>
          <cell r="H68">
            <v>93.49</v>
          </cell>
          <cell r="I68">
            <v>93.06</v>
          </cell>
        </row>
        <row r="69">
          <cell r="A69">
            <v>736</v>
          </cell>
          <cell r="B69">
            <v>93.14</v>
          </cell>
          <cell r="C69">
            <v>91.93</v>
          </cell>
          <cell r="D69">
            <v>93.3</v>
          </cell>
          <cell r="E69">
            <v>92.12</v>
          </cell>
          <cell r="F69">
            <v>92.67</v>
          </cell>
          <cell r="G69">
            <v>93.21</v>
          </cell>
          <cell r="H69">
            <v>93.49</v>
          </cell>
          <cell r="I69">
            <v>93.04</v>
          </cell>
        </row>
        <row r="70">
          <cell r="A70">
            <v>735</v>
          </cell>
          <cell r="B70">
            <v>93.16</v>
          </cell>
          <cell r="C70">
            <v>91.98</v>
          </cell>
          <cell r="D70">
            <v>93.33</v>
          </cell>
          <cell r="E70">
            <v>92.13</v>
          </cell>
          <cell r="F70">
            <v>92.7</v>
          </cell>
          <cell r="G70">
            <v>93.24</v>
          </cell>
          <cell r="H70">
            <v>93.53</v>
          </cell>
          <cell r="I70">
            <v>93.06</v>
          </cell>
        </row>
        <row r="71">
          <cell r="A71">
            <v>734</v>
          </cell>
          <cell r="B71">
            <v>93.14</v>
          </cell>
          <cell r="C71">
            <v>91.9</v>
          </cell>
          <cell r="D71">
            <v>93.33</v>
          </cell>
          <cell r="E71">
            <v>92.08</v>
          </cell>
          <cell r="F71">
            <v>92.72</v>
          </cell>
          <cell r="G71">
            <v>93.22</v>
          </cell>
          <cell r="H71">
            <v>93.52</v>
          </cell>
          <cell r="I71">
            <v>93.08</v>
          </cell>
        </row>
        <row r="72">
          <cell r="A72">
            <v>733</v>
          </cell>
          <cell r="B72">
            <v>93.15</v>
          </cell>
          <cell r="C72">
            <v>91.9</v>
          </cell>
          <cell r="D72">
            <v>93.33</v>
          </cell>
          <cell r="E72">
            <v>92.11</v>
          </cell>
          <cell r="F72">
            <v>92.74</v>
          </cell>
          <cell r="G72">
            <v>93.22</v>
          </cell>
          <cell r="H72">
            <v>93.5</v>
          </cell>
          <cell r="I72">
            <v>93.05</v>
          </cell>
        </row>
        <row r="73">
          <cell r="A73">
            <v>732</v>
          </cell>
          <cell r="B73">
            <v>93.11</v>
          </cell>
          <cell r="C73">
            <v>91.89</v>
          </cell>
          <cell r="D73">
            <v>93.28</v>
          </cell>
          <cell r="E73">
            <v>92.07</v>
          </cell>
          <cell r="F73">
            <v>92.71</v>
          </cell>
          <cell r="G73">
            <v>93.18</v>
          </cell>
          <cell r="H73">
            <v>93.48</v>
          </cell>
          <cell r="I73">
            <v>93.06</v>
          </cell>
        </row>
        <row r="74">
          <cell r="A74">
            <v>731</v>
          </cell>
          <cell r="B74">
            <v>93.11</v>
          </cell>
          <cell r="C74">
            <v>91.9</v>
          </cell>
          <cell r="D74">
            <v>93.27</v>
          </cell>
          <cell r="E74">
            <v>92.06</v>
          </cell>
          <cell r="F74">
            <v>92.7</v>
          </cell>
          <cell r="G74">
            <v>93.12</v>
          </cell>
          <cell r="H74">
            <v>93.46</v>
          </cell>
          <cell r="I74">
            <v>93.03</v>
          </cell>
        </row>
        <row r="75">
          <cell r="A75">
            <v>730</v>
          </cell>
          <cell r="B75">
            <v>93.13</v>
          </cell>
          <cell r="C75">
            <v>91.94</v>
          </cell>
          <cell r="D75">
            <v>93.3</v>
          </cell>
          <cell r="E75">
            <v>92.07</v>
          </cell>
          <cell r="F75">
            <v>92.71</v>
          </cell>
          <cell r="G75">
            <v>93.14</v>
          </cell>
          <cell r="H75">
            <v>93.5</v>
          </cell>
          <cell r="I75">
            <v>93.04</v>
          </cell>
        </row>
        <row r="76">
          <cell r="A76">
            <v>729</v>
          </cell>
          <cell r="B76">
            <v>93.11</v>
          </cell>
          <cell r="C76">
            <v>91.92</v>
          </cell>
          <cell r="D76">
            <v>93.28</v>
          </cell>
          <cell r="E76">
            <v>92.08</v>
          </cell>
          <cell r="F76">
            <v>92.67</v>
          </cell>
          <cell r="G76">
            <v>93.17</v>
          </cell>
          <cell r="H76">
            <v>93.46</v>
          </cell>
          <cell r="I76">
            <v>93.04</v>
          </cell>
        </row>
        <row r="77">
          <cell r="A77">
            <v>728</v>
          </cell>
          <cell r="B77">
            <v>93.08</v>
          </cell>
          <cell r="C77">
            <v>91.9</v>
          </cell>
          <cell r="D77">
            <v>93.27</v>
          </cell>
          <cell r="E77">
            <v>92.05</v>
          </cell>
          <cell r="F77">
            <v>92.64</v>
          </cell>
          <cell r="G77">
            <v>93.15</v>
          </cell>
          <cell r="H77">
            <v>93.44</v>
          </cell>
          <cell r="I77">
            <v>93.03</v>
          </cell>
        </row>
        <row r="78">
          <cell r="A78">
            <v>727</v>
          </cell>
          <cell r="B78">
            <v>93.07</v>
          </cell>
          <cell r="C78">
            <v>91.89</v>
          </cell>
          <cell r="D78">
            <v>93.32</v>
          </cell>
          <cell r="E78">
            <v>92.05</v>
          </cell>
          <cell r="F78">
            <v>92.65</v>
          </cell>
          <cell r="G78">
            <v>93.16</v>
          </cell>
          <cell r="H78">
            <v>93.47</v>
          </cell>
          <cell r="I78">
            <v>93.03</v>
          </cell>
        </row>
        <row r="79">
          <cell r="A79">
            <v>726</v>
          </cell>
          <cell r="B79">
            <v>93.11</v>
          </cell>
          <cell r="C79">
            <v>91.88</v>
          </cell>
          <cell r="D79">
            <v>93.31</v>
          </cell>
          <cell r="E79">
            <v>92.05</v>
          </cell>
          <cell r="F79">
            <v>92.66</v>
          </cell>
          <cell r="G79">
            <v>93.18</v>
          </cell>
          <cell r="H79">
            <v>93.47</v>
          </cell>
          <cell r="I79">
            <v>93.03</v>
          </cell>
        </row>
        <row r="80">
          <cell r="A80">
            <v>725</v>
          </cell>
          <cell r="B80">
            <v>93.12</v>
          </cell>
          <cell r="C80">
            <v>91.9</v>
          </cell>
          <cell r="D80">
            <v>93.3</v>
          </cell>
          <cell r="E80">
            <v>92.03</v>
          </cell>
          <cell r="F80">
            <v>92.64</v>
          </cell>
          <cell r="G80">
            <v>93.18</v>
          </cell>
          <cell r="H80">
            <v>93.48</v>
          </cell>
          <cell r="I80">
            <v>93.07</v>
          </cell>
        </row>
        <row r="81">
          <cell r="A81">
            <v>724</v>
          </cell>
          <cell r="B81">
            <v>93.14</v>
          </cell>
          <cell r="C81">
            <v>91.92</v>
          </cell>
          <cell r="D81">
            <v>93.32</v>
          </cell>
          <cell r="E81">
            <v>92.04</v>
          </cell>
          <cell r="F81">
            <v>92.66</v>
          </cell>
          <cell r="G81">
            <v>93.16</v>
          </cell>
          <cell r="H81">
            <v>93.48</v>
          </cell>
          <cell r="I81">
            <v>93.08</v>
          </cell>
        </row>
        <row r="82">
          <cell r="A82">
            <v>723</v>
          </cell>
          <cell r="B82">
            <v>93.14</v>
          </cell>
          <cell r="C82">
            <v>91.92</v>
          </cell>
          <cell r="D82">
            <v>93.31</v>
          </cell>
          <cell r="E82">
            <v>92.1</v>
          </cell>
          <cell r="F82">
            <v>92.69</v>
          </cell>
          <cell r="G82">
            <v>93.17</v>
          </cell>
          <cell r="H82">
            <v>93.47</v>
          </cell>
          <cell r="I82">
            <v>93.07</v>
          </cell>
        </row>
        <row r="83">
          <cell r="A83">
            <v>722</v>
          </cell>
          <cell r="B83">
            <v>93.1</v>
          </cell>
          <cell r="C83">
            <v>91.9</v>
          </cell>
          <cell r="D83">
            <v>93.26</v>
          </cell>
          <cell r="E83">
            <v>92.06</v>
          </cell>
          <cell r="F83">
            <v>92.63</v>
          </cell>
          <cell r="G83">
            <v>93.14</v>
          </cell>
          <cell r="H83">
            <v>93.46</v>
          </cell>
          <cell r="I83">
            <v>93.01</v>
          </cell>
        </row>
        <row r="84">
          <cell r="A84">
            <v>721</v>
          </cell>
          <cell r="B84">
            <v>93.03</v>
          </cell>
          <cell r="C84">
            <v>91.83</v>
          </cell>
          <cell r="D84">
            <v>93.2</v>
          </cell>
          <cell r="E84">
            <v>92.02</v>
          </cell>
          <cell r="F84">
            <v>92.57</v>
          </cell>
          <cell r="G84">
            <v>93.08</v>
          </cell>
          <cell r="H84">
            <v>93.39</v>
          </cell>
          <cell r="I84">
            <v>92.97</v>
          </cell>
        </row>
        <row r="85">
          <cell r="A85">
            <v>720</v>
          </cell>
          <cell r="B85">
            <v>93.04</v>
          </cell>
          <cell r="C85">
            <v>91.83</v>
          </cell>
          <cell r="D85">
            <v>93.23</v>
          </cell>
          <cell r="E85">
            <v>92.01</v>
          </cell>
          <cell r="F85">
            <v>92.59</v>
          </cell>
          <cell r="G85">
            <v>93.07</v>
          </cell>
          <cell r="H85">
            <v>93.39</v>
          </cell>
          <cell r="I85">
            <v>92.99</v>
          </cell>
        </row>
        <row r="86">
          <cell r="A86">
            <v>719</v>
          </cell>
          <cell r="B86">
            <v>93.06</v>
          </cell>
          <cell r="C86">
            <v>91.86</v>
          </cell>
          <cell r="D86">
            <v>93.23</v>
          </cell>
          <cell r="E86">
            <v>92.01</v>
          </cell>
          <cell r="F86">
            <v>92.62</v>
          </cell>
          <cell r="G86">
            <v>93.08</v>
          </cell>
          <cell r="H86">
            <v>93.42</v>
          </cell>
          <cell r="I86">
            <v>92.99</v>
          </cell>
        </row>
        <row r="87">
          <cell r="A87">
            <v>718</v>
          </cell>
          <cell r="B87">
            <v>93.07</v>
          </cell>
          <cell r="C87">
            <v>91.87</v>
          </cell>
          <cell r="D87">
            <v>93.24</v>
          </cell>
          <cell r="E87">
            <v>92.02</v>
          </cell>
          <cell r="F87">
            <v>92.63</v>
          </cell>
          <cell r="G87">
            <v>93.08</v>
          </cell>
          <cell r="H87">
            <v>93.41</v>
          </cell>
          <cell r="I87">
            <v>93.02</v>
          </cell>
        </row>
        <row r="88">
          <cell r="A88">
            <v>717</v>
          </cell>
          <cell r="B88">
            <v>93.1</v>
          </cell>
          <cell r="C88">
            <v>91.91</v>
          </cell>
          <cell r="D88">
            <v>93.31</v>
          </cell>
          <cell r="E88">
            <v>92.04</v>
          </cell>
          <cell r="F88">
            <v>92.65</v>
          </cell>
          <cell r="G88">
            <v>93.09</v>
          </cell>
          <cell r="H88">
            <v>93.43</v>
          </cell>
          <cell r="I88">
            <v>93.05</v>
          </cell>
        </row>
        <row r="89">
          <cell r="A89">
            <v>716</v>
          </cell>
          <cell r="B89">
            <v>93.12</v>
          </cell>
          <cell r="C89">
            <v>91.94</v>
          </cell>
          <cell r="D89">
            <v>93.31</v>
          </cell>
          <cell r="E89">
            <v>92.05</v>
          </cell>
          <cell r="F89">
            <v>92.68</v>
          </cell>
          <cell r="G89">
            <v>93.12</v>
          </cell>
          <cell r="H89">
            <v>93.46</v>
          </cell>
          <cell r="I89">
            <v>93.06</v>
          </cell>
        </row>
        <row r="90">
          <cell r="A90">
            <v>715</v>
          </cell>
          <cell r="B90">
            <v>93.12</v>
          </cell>
          <cell r="C90">
            <v>91.92</v>
          </cell>
          <cell r="D90">
            <v>93.27</v>
          </cell>
          <cell r="E90">
            <v>92.03</v>
          </cell>
          <cell r="F90">
            <v>92.65</v>
          </cell>
          <cell r="G90">
            <v>93.15</v>
          </cell>
          <cell r="H90">
            <v>93.43</v>
          </cell>
          <cell r="I90">
            <v>93.07</v>
          </cell>
        </row>
        <row r="91">
          <cell r="A91">
            <v>714</v>
          </cell>
          <cell r="B91">
            <v>93.12</v>
          </cell>
          <cell r="C91">
            <v>91.86</v>
          </cell>
          <cell r="D91">
            <v>93.26</v>
          </cell>
          <cell r="E91">
            <v>92.02</v>
          </cell>
          <cell r="F91">
            <v>92.63</v>
          </cell>
          <cell r="G91">
            <v>93.09</v>
          </cell>
          <cell r="H91">
            <v>93.42</v>
          </cell>
          <cell r="I91">
            <v>93.04</v>
          </cell>
        </row>
        <row r="92">
          <cell r="A92">
            <v>713</v>
          </cell>
          <cell r="B92">
            <v>93.07</v>
          </cell>
          <cell r="C92">
            <v>91.83</v>
          </cell>
          <cell r="D92">
            <v>93.24</v>
          </cell>
          <cell r="E92">
            <v>92.01</v>
          </cell>
          <cell r="F92">
            <v>92.64</v>
          </cell>
          <cell r="G92">
            <v>93.06</v>
          </cell>
          <cell r="H92">
            <v>93.41</v>
          </cell>
          <cell r="I92">
            <v>93.02</v>
          </cell>
        </row>
        <row r="93">
          <cell r="A93">
            <v>712</v>
          </cell>
          <cell r="B93">
            <v>93.07</v>
          </cell>
          <cell r="C93">
            <v>91.85</v>
          </cell>
          <cell r="D93">
            <v>93.28</v>
          </cell>
          <cell r="E93">
            <v>92</v>
          </cell>
          <cell r="F93">
            <v>92.63</v>
          </cell>
          <cell r="G93">
            <v>93.1</v>
          </cell>
          <cell r="H93">
            <v>93.4</v>
          </cell>
          <cell r="I93">
            <v>93.01</v>
          </cell>
        </row>
        <row r="94">
          <cell r="A94">
            <v>711</v>
          </cell>
          <cell r="B94">
            <v>93.06</v>
          </cell>
          <cell r="C94">
            <v>91.84</v>
          </cell>
          <cell r="D94">
            <v>93.27</v>
          </cell>
          <cell r="E94">
            <v>92</v>
          </cell>
          <cell r="F94">
            <v>92.6</v>
          </cell>
          <cell r="G94">
            <v>93.09</v>
          </cell>
          <cell r="H94">
            <v>93.39</v>
          </cell>
          <cell r="I94">
            <v>92.99</v>
          </cell>
        </row>
        <row r="95">
          <cell r="A95">
            <v>710</v>
          </cell>
          <cell r="B95">
            <v>93.05</v>
          </cell>
          <cell r="C95">
            <v>91.86</v>
          </cell>
          <cell r="D95">
            <v>93.25</v>
          </cell>
          <cell r="E95">
            <v>92.01</v>
          </cell>
          <cell r="F95">
            <v>92.6</v>
          </cell>
          <cell r="G95">
            <v>93.08</v>
          </cell>
          <cell r="H95">
            <v>93.4</v>
          </cell>
          <cell r="I95">
            <v>93.02</v>
          </cell>
        </row>
        <row r="96">
          <cell r="A96">
            <v>709</v>
          </cell>
          <cell r="B96">
            <v>93.06</v>
          </cell>
          <cell r="C96">
            <v>91.83</v>
          </cell>
          <cell r="D96">
            <v>93.27</v>
          </cell>
          <cell r="E96">
            <v>92</v>
          </cell>
          <cell r="F96">
            <v>92.59</v>
          </cell>
          <cell r="G96">
            <v>93.1</v>
          </cell>
          <cell r="H96">
            <v>93.39</v>
          </cell>
          <cell r="I96">
            <v>93.03</v>
          </cell>
        </row>
        <row r="97">
          <cell r="A97">
            <v>708</v>
          </cell>
          <cell r="B97">
            <v>93.06</v>
          </cell>
          <cell r="C97">
            <v>91.81</v>
          </cell>
          <cell r="D97">
            <v>93.24</v>
          </cell>
          <cell r="E97">
            <v>91.96</v>
          </cell>
          <cell r="F97">
            <v>92.59</v>
          </cell>
          <cell r="G97">
            <v>93.06</v>
          </cell>
          <cell r="H97">
            <v>93.39</v>
          </cell>
          <cell r="I97">
            <v>93.03</v>
          </cell>
        </row>
        <row r="98">
          <cell r="A98">
            <v>707</v>
          </cell>
          <cell r="B98">
            <v>93.08</v>
          </cell>
          <cell r="C98">
            <v>91.85</v>
          </cell>
          <cell r="D98">
            <v>93.21</v>
          </cell>
          <cell r="E98">
            <v>91.96</v>
          </cell>
          <cell r="F98">
            <v>92.61</v>
          </cell>
          <cell r="G98">
            <v>93.05</v>
          </cell>
          <cell r="H98">
            <v>93.38</v>
          </cell>
          <cell r="I98">
            <v>93.04</v>
          </cell>
        </row>
        <row r="99">
          <cell r="A99">
            <v>706</v>
          </cell>
          <cell r="B99">
            <v>93.06</v>
          </cell>
          <cell r="C99">
            <v>91.84</v>
          </cell>
          <cell r="D99">
            <v>93.22</v>
          </cell>
          <cell r="E99">
            <v>91.96</v>
          </cell>
          <cell r="F99">
            <v>92.59</v>
          </cell>
          <cell r="G99">
            <v>93.07</v>
          </cell>
          <cell r="H99">
            <v>93.34</v>
          </cell>
          <cell r="I99">
            <v>93.01</v>
          </cell>
        </row>
        <row r="100">
          <cell r="A100">
            <v>705</v>
          </cell>
          <cell r="B100">
            <v>93.06</v>
          </cell>
          <cell r="C100">
            <v>91.84</v>
          </cell>
          <cell r="D100">
            <v>93.24</v>
          </cell>
          <cell r="E100">
            <v>91.98</v>
          </cell>
          <cell r="F100">
            <v>92.58</v>
          </cell>
          <cell r="G100">
            <v>93.07</v>
          </cell>
          <cell r="H100">
            <v>93.36</v>
          </cell>
          <cell r="I100">
            <v>93.01</v>
          </cell>
        </row>
        <row r="101">
          <cell r="A101">
            <v>704</v>
          </cell>
          <cell r="B101">
            <v>93.03</v>
          </cell>
          <cell r="C101">
            <v>91.84</v>
          </cell>
          <cell r="D101">
            <v>93.25</v>
          </cell>
          <cell r="E101">
            <v>91.97</v>
          </cell>
          <cell r="F101">
            <v>92.57</v>
          </cell>
          <cell r="G101">
            <v>93.03</v>
          </cell>
          <cell r="H101">
            <v>93.37</v>
          </cell>
          <cell r="I101">
            <v>93.02</v>
          </cell>
        </row>
        <row r="102">
          <cell r="A102">
            <v>703</v>
          </cell>
          <cell r="B102">
            <v>93.03</v>
          </cell>
          <cell r="C102">
            <v>91.82</v>
          </cell>
          <cell r="D102">
            <v>93.21</v>
          </cell>
          <cell r="E102">
            <v>91.96</v>
          </cell>
          <cell r="F102">
            <v>92.57</v>
          </cell>
          <cell r="G102">
            <v>93.03</v>
          </cell>
          <cell r="H102">
            <v>93.36</v>
          </cell>
          <cell r="I102">
            <v>93.02</v>
          </cell>
        </row>
        <row r="103">
          <cell r="A103">
            <v>702</v>
          </cell>
          <cell r="B103">
            <v>93.06</v>
          </cell>
          <cell r="C103">
            <v>91.83</v>
          </cell>
          <cell r="D103">
            <v>93.24</v>
          </cell>
          <cell r="E103">
            <v>92</v>
          </cell>
          <cell r="F103">
            <v>92.59</v>
          </cell>
          <cell r="G103">
            <v>93.08</v>
          </cell>
          <cell r="H103">
            <v>93.4</v>
          </cell>
          <cell r="I103">
            <v>93.03</v>
          </cell>
        </row>
        <row r="104">
          <cell r="A104">
            <v>701</v>
          </cell>
          <cell r="B104">
            <v>93.04</v>
          </cell>
          <cell r="C104">
            <v>91.81</v>
          </cell>
          <cell r="D104">
            <v>93.25</v>
          </cell>
          <cell r="E104">
            <v>91.98</v>
          </cell>
          <cell r="F104">
            <v>92.55</v>
          </cell>
          <cell r="G104">
            <v>93.03</v>
          </cell>
          <cell r="H104">
            <v>93.36</v>
          </cell>
          <cell r="I104">
            <v>93.02</v>
          </cell>
        </row>
        <row r="105">
          <cell r="A105">
            <v>700</v>
          </cell>
          <cell r="B105">
            <v>93.01</v>
          </cell>
          <cell r="C105">
            <v>91.76</v>
          </cell>
          <cell r="D105">
            <v>93.19</v>
          </cell>
          <cell r="E105">
            <v>91.95</v>
          </cell>
          <cell r="F105">
            <v>92.51</v>
          </cell>
          <cell r="G105">
            <v>92.97</v>
          </cell>
          <cell r="H105">
            <v>93.32</v>
          </cell>
          <cell r="I105">
            <v>92.97</v>
          </cell>
        </row>
        <row r="106">
          <cell r="A106">
            <v>699</v>
          </cell>
          <cell r="B106">
            <v>93.01</v>
          </cell>
          <cell r="C106">
            <v>91.77</v>
          </cell>
          <cell r="D106">
            <v>93.17</v>
          </cell>
          <cell r="E106">
            <v>91.94</v>
          </cell>
          <cell r="F106">
            <v>92.55</v>
          </cell>
          <cell r="G106">
            <v>92.98</v>
          </cell>
          <cell r="H106">
            <v>93.34</v>
          </cell>
          <cell r="I106">
            <v>92.95</v>
          </cell>
        </row>
        <row r="107">
          <cell r="A107">
            <v>698</v>
          </cell>
          <cell r="B107">
            <v>93.02</v>
          </cell>
          <cell r="C107">
            <v>91.78</v>
          </cell>
          <cell r="D107">
            <v>93.2</v>
          </cell>
          <cell r="E107">
            <v>91.94</v>
          </cell>
          <cell r="F107">
            <v>92.56</v>
          </cell>
          <cell r="G107">
            <v>93.01</v>
          </cell>
          <cell r="H107">
            <v>93.32</v>
          </cell>
          <cell r="I107">
            <v>93</v>
          </cell>
        </row>
        <row r="108">
          <cell r="A108">
            <v>697</v>
          </cell>
          <cell r="B108">
            <v>93.02</v>
          </cell>
          <cell r="C108">
            <v>91.77</v>
          </cell>
          <cell r="D108">
            <v>93.2</v>
          </cell>
          <cell r="E108">
            <v>91.93</v>
          </cell>
          <cell r="F108">
            <v>92.55</v>
          </cell>
          <cell r="G108">
            <v>93.02</v>
          </cell>
          <cell r="H108">
            <v>93.31</v>
          </cell>
          <cell r="I108">
            <v>93.01</v>
          </cell>
        </row>
        <row r="109">
          <cell r="A109">
            <v>696</v>
          </cell>
          <cell r="B109">
            <v>93.02</v>
          </cell>
          <cell r="C109">
            <v>91.8</v>
          </cell>
          <cell r="D109">
            <v>93.2</v>
          </cell>
          <cell r="E109">
            <v>91.94</v>
          </cell>
          <cell r="F109">
            <v>92.55</v>
          </cell>
          <cell r="G109">
            <v>93.01</v>
          </cell>
          <cell r="H109">
            <v>93.34</v>
          </cell>
          <cell r="I109">
            <v>93.02</v>
          </cell>
        </row>
        <row r="110">
          <cell r="A110">
            <v>695</v>
          </cell>
          <cell r="B110">
            <v>93.03</v>
          </cell>
          <cell r="C110">
            <v>91.8</v>
          </cell>
          <cell r="D110">
            <v>93.21</v>
          </cell>
          <cell r="E110">
            <v>91.94</v>
          </cell>
          <cell r="F110">
            <v>92.53</v>
          </cell>
          <cell r="G110">
            <v>93</v>
          </cell>
          <cell r="H110">
            <v>93.33</v>
          </cell>
          <cell r="I110">
            <v>93.03</v>
          </cell>
        </row>
        <row r="111">
          <cell r="A111">
            <v>694</v>
          </cell>
          <cell r="B111">
            <v>93.05</v>
          </cell>
          <cell r="C111">
            <v>91.77</v>
          </cell>
          <cell r="D111">
            <v>93.22</v>
          </cell>
          <cell r="E111">
            <v>91.94</v>
          </cell>
          <cell r="F111">
            <v>92.51</v>
          </cell>
          <cell r="G111">
            <v>93.01</v>
          </cell>
          <cell r="H111">
            <v>93.3</v>
          </cell>
          <cell r="I111">
            <v>93.01</v>
          </cell>
        </row>
        <row r="112">
          <cell r="A112">
            <v>693</v>
          </cell>
          <cell r="B112">
            <v>93.03</v>
          </cell>
          <cell r="C112">
            <v>91.76</v>
          </cell>
          <cell r="D112">
            <v>93.2</v>
          </cell>
          <cell r="E112">
            <v>91.92</v>
          </cell>
          <cell r="F112">
            <v>92.5</v>
          </cell>
          <cell r="G112">
            <v>92.97</v>
          </cell>
          <cell r="H112">
            <v>93.29</v>
          </cell>
          <cell r="I112">
            <v>92.99</v>
          </cell>
        </row>
        <row r="113">
          <cell r="A113">
            <v>692</v>
          </cell>
          <cell r="B113">
            <v>93</v>
          </cell>
          <cell r="C113">
            <v>91.77</v>
          </cell>
          <cell r="D113">
            <v>93.18</v>
          </cell>
          <cell r="E113">
            <v>91.89</v>
          </cell>
          <cell r="F113">
            <v>92.48</v>
          </cell>
          <cell r="G113">
            <v>92.96</v>
          </cell>
          <cell r="H113">
            <v>93.26</v>
          </cell>
          <cell r="I113">
            <v>92.97</v>
          </cell>
        </row>
        <row r="114">
          <cell r="A114">
            <v>691</v>
          </cell>
          <cell r="B114">
            <v>92.97</v>
          </cell>
          <cell r="C114">
            <v>91.76</v>
          </cell>
          <cell r="D114">
            <v>93.18</v>
          </cell>
          <cell r="E114">
            <v>91.88</v>
          </cell>
          <cell r="F114">
            <v>92.47</v>
          </cell>
          <cell r="G114">
            <v>92.99</v>
          </cell>
          <cell r="H114">
            <v>93.29</v>
          </cell>
          <cell r="I114">
            <v>92.99</v>
          </cell>
        </row>
        <row r="115">
          <cell r="A115">
            <v>690</v>
          </cell>
          <cell r="B115">
            <v>92.95</v>
          </cell>
          <cell r="C115">
            <v>91.75</v>
          </cell>
          <cell r="D115">
            <v>93.18</v>
          </cell>
          <cell r="E115">
            <v>91.88</v>
          </cell>
          <cell r="F115">
            <v>92.5</v>
          </cell>
          <cell r="G115">
            <v>92.96</v>
          </cell>
          <cell r="H115">
            <v>93.33</v>
          </cell>
          <cell r="I115">
            <v>93</v>
          </cell>
        </row>
        <row r="116">
          <cell r="A116">
            <v>689</v>
          </cell>
          <cell r="B116">
            <v>92.98</v>
          </cell>
          <cell r="C116">
            <v>91.74</v>
          </cell>
          <cell r="D116">
            <v>93.18</v>
          </cell>
          <cell r="E116">
            <v>91.89</v>
          </cell>
          <cell r="F116">
            <v>92.5</v>
          </cell>
          <cell r="G116">
            <v>92.95</v>
          </cell>
          <cell r="H116">
            <v>93.31</v>
          </cell>
          <cell r="I116">
            <v>93.01</v>
          </cell>
        </row>
        <row r="117">
          <cell r="A117">
            <v>688</v>
          </cell>
          <cell r="B117">
            <v>92.95</v>
          </cell>
          <cell r="C117">
            <v>91.69</v>
          </cell>
          <cell r="D117">
            <v>93.15</v>
          </cell>
          <cell r="E117">
            <v>91.84</v>
          </cell>
          <cell r="F117">
            <v>92.45</v>
          </cell>
          <cell r="G117">
            <v>92.92</v>
          </cell>
          <cell r="H117">
            <v>93.22</v>
          </cell>
          <cell r="I117">
            <v>92.98</v>
          </cell>
        </row>
        <row r="118">
          <cell r="A118">
            <v>687</v>
          </cell>
          <cell r="B118">
            <v>92.97</v>
          </cell>
          <cell r="C118">
            <v>91.71</v>
          </cell>
          <cell r="D118">
            <v>93.15</v>
          </cell>
          <cell r="E118">
            <v>91.85</v>
          </cell>
          <cell r="F118">
            <v>92.45</v>
          </cell>
          <cell r="G118">
            <v>92.92</v>
          </cell>
          <cell r="H118">
            <v>93.24</v>
          </cell>
          <cell r="I118">
            <v>92.97</v>
          </cell>
        </row>
        <row r="119">
          <cell r="A119">
            <v>686</v>
          </cell>
          <cell r="B119">
            <v>92.99</v>
          </cell>
          <cell r="C119">
            <v>91.74</v>
          </cell>
          <cell r="D119">
            <v>93.17</v>
          </cell>
          <cell r="E119">
            <v>91.89</v>
          </cell>
          <cell r="F119">
            <v>92.46</v>
          </cell>
          <cell r="G119">
            <v>92.94</v>
          </cell>
          <cell r="H119">
            <v>93.28</v>
          </cell>
          <cell r="I119">
            <v>93</v>
          </cell>
        </row>
        <row r="120">
          <cell r="A120">
            <v>685</v>
          </cell>
          <cell r="B120">
            <v>92.96</v>
          </cell>
          <cell r="C120">
            <v>91.71</v>
          </cell>
          <cell r="D120">
            <v>93.16</v>
          </cell>
          <cell r="E120">
            <v>91.87</v>
          </cell>
          <cell r="F120">
            <v>92.46</v>
          </cell>
          <cell r="G120">
            <v>92.91</v>
          </cell>
          <cell r="H120">
            <v>93.23</v>
          </cell>
          <cell r="I120">
            <v>92.95</v>
          </cell>
        </row>
        <row r="121">
          <cell r="A121">
            <v>684</v>
          </cell>
          <cell r="B121">
            <v>92.96</v>
          </cell>
          <cell r="C121">
            <v>91.7</v>
          </cell>
          <cell r="D121">
            <v>93.15</v>
          </cell>
          <cell r="E121">
            <v>91.86</v>
          </cell>
          <cell r="F121">
            <v>92.46</v>
          </cell>
          <cell r="G121">
            <v>92.91</v>
          </cell>
          <cell r="H121">
            <v>93.23</v>
          </cell>
          <cell r="I121">
            <v>92.94</v>
          </cell>
        </row>
        <row r="122">
          <cell r="A122">
            <v>683</v>
          </cell>
          <cell r="B122">
            <v>93</v>
          </cell>
          <cell r="C122">
            <v>91.73</v>
          </cell>
          <cell r="D122">
            <v>93.18</v>
          </cell>
          <cell r="E122">
            <v>91.88</v>
          </cell>
          <cell r="F122">
            <v>92.48</v>
          </cell>
          <cell r="G122">
            <v>92.92</v>
          </cell>
          <cell r="H122">
            <v>93.26</v>
          </cell>
          <cell r="I122">
            <v>93</v>
          </cell>
        </row>
        <row r="123">
          <cell r="A123">
            <v>682</v>
          </cell>
          <cell r="B123">
            <v>92.95</v>
          </cell>
          <cell r="C123">
            <v>91.71</v>
          </cell>
          <cell r="D123">
            <v>93.16</v>
          </cell>
          <cell r="E123">
            <v>91.87</v>
          </cell>
          <cell r="F123">
            <v>92.46</v>
          </cell>
          <cell r="G123">
            <v>92.9</v>
          </cell>
          <cell r="H123">
            <v>93.23</v>
          </cell>
          <cell r="I123">
            <v>92.97</v>
          </cell>
        </row>
        <row r="124">
          <cell r="A124">
            <v>681</v>
          </cell>
          <cell r="B124">
            <v>92.97</v>
          </cell>
          <cell r="C124">
            <v>91.7</v>
          </cell>
          <cell r="D124">
            <v>93.17</v>
          </cell>
          <cell r="E124">
            <v>91.86</v>
          </cell>
          <cell r="F124">
            <v>92.47</v>
          </cell>
          <cell r="G124">
            <v>92.91</v>
          </cell>
          <cell r="H124">
            <v>93.25</v>
          </cell>
          <cell r="I124">
            <v>92.97</v>
          </cell>
        </row>
        <row r="125">
          <cell r="A125">
            <v>680</v>
          </cell>
          <cell r="B125">
            <v>92.98</v>
          </cell>
          <cell r="C125">
            <v>91.69</v>
          </cell>
          <cell r="D125">
            <v>93.16</v>
          </cell>
          <cell r="E125">
            <v>91.84</v>
          </cell>
          <cell r="F125">
            <v>92.44</v>
          </cell>
          <cell r="G125">
            <v>92.9</v>
          </cell>
          <cell r="H125">
            <v>93.24</v>
          </cell>
          <cell r="I125">
            <v>92.97</v>
          </cell>
        </row>
        <row r="126">
          <cell r="A126">
            <v>679</v>
          </cell>
          <cell r="B126">
            <v>92.91</v>
          </cell>
          <cell r="C126">
            <v>91.68</v>
          </cell>
          <cell r="D126">
            <v>93.12</v>
          </cell>
          <cell r="E126">
            <v>91.8</v>
          </cell>
          <cell r="F126">
            <v>92.43</v>
          </cell>
          <cell r="G126">
            <v>92.86</v>
          </cell>
          <cell r="H126">
            <v>93.19</v>
          </cell>
          <cell r="I126">
            <v>92.95</v>
          </cell>
        </row>
        <row r="127">
          <cell r="A127">
            <v>678</v>
          </cell>
          <cell r="B127">
            <v>92.9</v>
          </cell>
          <cell r="C127">
            <v>91.68</v>
          </cell>
          <cell r="D127">
            <v>93.13</v>
          </cell>
          <cell r="E127">
            <v>91.8</v>
          </cell>
          <cell r="F127">
            <v>92.44</v>
          </cell>
          <cell r="G127">
            <v>92.86</v>
          </cell>
          <cell r="H127">
            <v>93.2</v>
          </cell>
          <cell r="I127">
            <v>92.96</v>
          </cell>
        </row>
        <row r="128">
          <cell r="A128">
            <v>677</v>
          </cell>
          <cell r="B128">
            <v>92.91</v>
          </cell>
          <cell r="C128">
            <v>91.68</v>
          </cell>
          <cell r="D128">
            <v>93.14</v>
          </cell>
          <cell r="E128">
            <v>91.81</v>
          </cell>
          <cell r="F128">
            <v>92.43</v>
          </cell>
          <cell r="G128">
            <v>92.88</v>
          </cell>
          <cell r="H128">
            <v>93.23</v>
          </cell>
          <cell r="I128">
            <v>92.98</v>
          </cell>
        </row>
        <row r="129">
          <cell r="A129">
            <v>676</v>
          </cell>
          <cell r="B129">
            <v>92.87</v>
          </cell>
          <cell r="C129">
            <v>91.64</v>
          </cell>
          <cell r="D129">
            <v>93.11</v>
          </cell>
          <cell r="E129">
            <v>91.78</v>
          </cell>
          <cell r="F129">
            <v>92.37</v>
          </cell>
          <cell r="G129">
            <v>92.85</v>
          </cell>
          <cell r="H129">
            <v>93.16</v>
          </cell>
          <cell r="I129">
            <v>92.93</v>
          </cell>
        </row>
        <row r="130">
          <cell r="A130">
            <v>675</v>
          </cell>
          <cell r="B130">
            <v>92.86</v>
          </cell>
          <cell r="C130">
            <v>91.63</v>
          </cell>
          <cell r="D130">
            <v>93.1</v>
          </cell>
          <cell r="E130">
            <v>91.8</v>
          </cell>
          <cell r="F130">
            <v>92.38</v>
          </cell>
          <cell r="G130">
            <v>92.81</v>
          </cell>
          <cell r="H130">
            <v>93.17</v>
          </cell>
          <cell r="I130">
            <v>92.95</v>
          </cell>
        </row>
        <row r="131">
          <cell r="A131">
            <v>674</v>
          </cell>
          <cell r="B131">
            <v>92.9</v>
          </cell>
          <cell r="C131">
            <v>91.64</v>
          </cell>
          <cell r="D131">
            <v>93.09</v>
          </cell>
          <cell r="E131">
            <v>91.8</v>
          </cell>
          <cell r="F131">
            <v>92.39</v>
          </cell>
          <cell r="G131">
            <v>92.83</v>
          </cell>
          <cell r="H131">
            <v>93.19</v>
          </cell>
          <cell r="I131">
            <v>92.96</v>
          </cell>
        </row>
        <row r="132">
          <cell r="A132">
            <v>673</v>
          </cell>
          <cell r="B132">
            <v>92.89</v>
          </cell>
          <cell r="C132">
            <v>91.65</v>
          </cell>
          <cell r="D132">
            <v>93.1</v>
          </cell>
          <cell r="E132">
            <v>91.8</v>
          </cell>
          <cell r="F132">
            <v>92.38</v>
          </cell>
          <cell r="G132">
            <v>92.83</v>
          </cell>
          <cell r="H132">
            <v>93.14</v>
          </cell>
          <cell r="I132">
            <v>92.96</v>
          </cell>
        </row>
        <row r="133">
          <cell r="A133">
            <v>672</v>
          </cell>
          <cell r="B133">
            <v>92.88</v>
          </cell>
          <cell r="C133">
            <v>91.64</v>
          </cell>
          <cell r="D133">
            <v>93.12</v>
          </cell>
          <cell r="E133">
            <v>91.79</v>
          </cell>
          <cell r="F133">
            <v>92.39</v>
          </cell>
          <cell r="G133">
            <v>92.82</v>
          </cell>
          <cell r="H133">
            <v>93.15</v>
          </cell>
          <cell r="I133">
            <v>92.96</v>
          </cell>
        </row>
        <row r="134">
          <cell r="A134">
            <v>671</v>
          </cell>
          <cell r="B134">
            <v>92.88</v>
          </cell>
          <cell r="C134">
            <v>91.61</v>
          </cell>
          <cell r="D134">
            <v>93.12</v>
          </cell>
          <cell r="E134">
            <v>91.78</v>
          </cell>
          <cell r="F134">
            <v>92.4</v>
          </cell>
          <cell r="G134">
            <v>92.8</v>
          </cell>
          <cell r="H134">
            <v>93.14</v>
          </cell>
          <cell r="I134">
            <v>92.95</v>
          </cell>
        </row>
        <row r="135">
          <cell r="A135">
            <v>670</v>
          </cell>
          <cell r="B135">
            <v>92.84</v>
          </cell>
          <cell r="C135">
            <v>91.57</v>
          </cell>
          <cell r="D135">
            <v>93.08</v>
          </cell>
          <cell r="E135">
            <v>91.77</v>
          </cell>
          <cell r="F135">
            <v>92.36</v>
          </cell>
          <cell r="G135">
            <v>92.78</v>
          </cell>
          <cell r="H135">
            <v>93.1</v>
          </cell>
          <cell r="I135">
            <v>92.91</v>
          </cell>
        </row>
        <row r="136">
          <cell r="A136">
            <v>669</v>
          </cell>
          <cell r="B136">
            <v>92.88</v>
          </cell>
          <cell r="C136">
            <v>91.61</v>
          </cell>
          <cell r="D136">
            <v>93.1</v>
          </cell>
          <cell r="E136">
            <v>91.8</v>
          </cell>
          <cell r="F136">
            <v>92.39</v>
          </cell>
          <cell r="G136">
            <v>92.84</v>
          </cell>
          <cell r="H136">
            <v>93.14</v>
          </cell>
          <cell r="I136">
            <v>92.96</v>
          </cell>
        </row>
        <row r="137">
          <cell r="A137">
            <v>668</v>
          </cell>
          <cell r="B137">
            <v>92.89</v>
          </cell>
          <cell r="C137">
            <v>91.62</v>
          </cell>
          <cell r="D137">
            <v>93.1</v>
          </cell>
          <cell r="E137">
            <v>91.8</v>
          </cell>
          <cell r="F137">
            <v>92.38</v>
          </cell>
          <cell r="G137">
            <v>92.83</v>
          </cell>
          <cell r="H137">
            <v>93.13</v>
          </cell>
          <cell r="I137">
            <v>92.99</v>
          </cell>
        </row>
        <row r="138">
          <cell r="A138">
            <v>667</v>
          </cell>
          <cell r="B138">
            <v>92.88</v>
          </cell>
          <cell r="C138">
            <v>91.62</v>
          </cell>
          <cell r="D138">
            <v>93.08</v>
          </cell>
          <cell r="E138">
            <v>91.76</v>
          </cell>
          <cell r="F138">
            <v>92.33</v>
          </cell>
          <cell r="G138">
            <v>92.8</v>
          </cell>
          <cell r="H138">
            <v>93.11</v>
          </cell>
          <cell r="I138">
            <v>92.95</v>
          </cell>
        </row>
        <row r="139">
          <cell r="A139">
            <v>666</v>
          </cell>
          <cell r="B139">
            <v>92.89</v>
          </cell>
          <cell r="C139">
            <v>91.61</v>
          </cell>
          <cell r="D139">
            <v>93.09</v>
          </cell>
          <cell r="E139">
            <v>91.74</v>
          </cell>
          <cell r="F139">
            <v>92.33</v>
          </cell>
          <cell r="G139">
            <v>92.78</v>
          </cell>
          <cell r="H139">
            <v>93.1</v>
          </cell>
          <cell r="I139">
            <v>92.9</v>
          </cell>
        </row>
        <row r="140">
          <cell r="A140">
            <v>665</v>
          </cell>
          <cell r="B140">
            <v>92.85</v>
          </cell>
          <cell r="C140">
            <v>91.59</v>
          </cell>
          <cell r="D140">
            <v>93.07</v>
          </cell>
          <cell r="E140">
            <v>91.76</v>
          </cell>
          <cell r="F140">
            <v>92.31</v>
          </cell>
          <cell r="G140">
            <v>92.77</v>
          </cell>
          <cell r="H140">
            <v>93.08</v>
          </cell>
          <cell r="I140">
            <v>92.88</v>
          </cell>
        </row>
        <row r="141">
          <cell r="A141">
            <v>664</v>
          </cell>
          <cell r="B141">
            <v>92.83</v>
          </cell>
          <cell r="C141">
            <v>91.6</v>
          </cell>
          <cell r="D141">
            <v>93.03</v>
          </cell>
          <cell r="E141">
            <v>91.74</v>
          </cell>
          <cell r="F141">
            <v>92.28</v>
          </cell>
          <cell r="G141">
            <v>92.77</v>
          </cell>
          <cell r="H141">
            <v>93.08</v>
          </cell>
          <cell r="I141">
            <v>92.9</v>
          </cell>
        </row>
        <row r="142">
          <cell r="A142">
            <v>663</v>
          </cell>
          <cell r="B142">
            <v>92.86</v>
          </cell>
          <cell r="C142">
            <v>91.61</v>
          </cell>
          <cell r="D142">
            <v>93.05</v>
          </cell>
          <cell r="E142">
            <v>91.75</v>
          </cell>
          <cell r="F142">
            <v>92.33</v>
          </cell>
          <cell r="G142">
            <v>92.79</v>
          </cell>
          <cell r="H142">
            <v>93.13</v>
          </cell>
          <cell r="I142">
            <v>92.95</v>
          </cell>
        </row>
        <row r="143">
          <cell r="A143">
            <v>662</v>
          </cell>
          <cell r="B143">
            <v>92.84</v>
          </cell>
          <cell r="C143">
            <v>91.6</v>
          </cell>
          <cell r="D143">
            <v>93.07</v>
          </cell>
          <cell r="E143">
            <v>91.72</v>
          </cell>
          <cell r="F143">
            <v>92.31</v>
          </cell>
          <cell r="G143">
            <v>92.74</v>
          </cell>
          <cell r="H143">
            <v>93.09</v>
          </cell>
          <cell r="I143">
            <v>92.94</v>
          </cell>
        </row>
        <row r="144">
          <cell r="A144">
            <v>661</v>
          </cell>
          <cell r="B144">
            <v>92.84</v>
          </cell>
          <cell r="C144">
            <v>91.59</v>
          </cell>
          <cell r="D144">
            <v>93.09</v>
          </cell>
          <cell r="E144">
            <v>91.74</v>
          </cell>
          <cell r="F144">
            <v>92.31</v>
          </cell>
          <cell r="G144">
            <v>92.73</v>
          </cell>
          <cell r="H144">
            <v>93.07</v>
          </cell>
          <cell r="I144">
            <v>92.95</v>
          </cell>
        </row>
        <row r="145">
          <cell r="A145">
            <v>660</v>
          </cell>
          <cell r="B145">
            <v>92.82</v>
          </cell>
          <cell r="C145">
            <v>91.57</v>
          </cell>
          <cell r="D145">
            <v>93.08</v>
          </cell>
          <cell r="E145">
            <v>91.75</v>
          </cell>
          <cell r="F145">
            <v>92.31</v>
          </cell>
          <cell r="G145">
            <v>92.71</v>
          </cell>
          <cell r="H145">
            <v>93.07</v>
          </cell>
          <cell r="I145">
            <v>92.95</v>
          </cell>
        </row>
        <row r="146">
          <cell r="A146">
            <v>659</v>
          </cell>
          <cell r="B146">
            <v>92.81</v>
          </cell>
          <cell r="C146">
            <v>91.55</v>
          </cell>
          <cell r="D146">
            <v>93.07</v>
          </cell>
          <cell r="E146">
            <v>91.74</v>
          </cell>
          <cell r="F146">
            <v>92.28</v>
          </cell>
          <cell r="G146">
            <v>92.71</v>
          </cell>
          <cell r="H146">
            <v>93.08</v>
          </cell>
          <cell r="I146">
            <v>92.95</v>
          </cell>
        </row>
        <row r="147">
          <cell r="A147">
            <v>658</v>
          </cell>
          <cell r="B147">
            <v>92.78</v>
          </cell>
          <cell r="C147">
            <v>91.53</v>
          </cell>
          <cell r="D147">
            <v>93.04</v>
          </cell>
          <cell r="E147">
            <v>91.71</v>
          </cell>
          <cell r="F147">
            <v>92.27</v>
          </cell>
          <cell r="G147">
            <v>92.72</v>
          </cell>
          <cell r="H147">
            <v>93.03</v>
          </cell>
          <cell r="I147">
            <v>92.91</v>
          </cell>
        </row>
        <row r="148">
          <cell r="A148">
            <v>657</v>
          </cell>
          <cell r="B148">
            <v>92.83</v>
          </cell>
          <cell r="C148">
            <v>91.57</v>
          </cell>
          <cell r="D148">
            <v>93.05</v>
          </cell>
          <cell r="E148">
            <v>91.73</v>
          </cell>
          <cell r="F148">
            <v>92.29</v>
          </cell>
          <cell r="G148">
            <v>92.74</v>
          </cell>
          <cell r="H148">
            <v>93.05</v>
          </cell>
          <cell r="I148">
            <v>92.93</v>
          </cell>
        </row>
        <row r="149">
          <cell r="A149">
            <v>656</v>
          </cell>
          <cell r="B149">
            <v>92.81</v>
          </cell>
          <cell r="C149">
            <v>91.56</v>
          </cell>
          <cell r="D149">
            <v>93.05</v>
          </cell>
          <cell r="E149">
            <v>91.69</v>
          </cell>
          <cell r="F149">
            <v>92.28</v>
          </cell>
          <cell r="G149">
            <v>92.73</v>
          </cell>
          <cell r="H149">
            <v>93.05</v>
          </cell>
          <cell r="I149">
            <v>92.91</v>
          </cell>
        </row>
        <row r="150">
          <cell r="A150">
            <v>655</v>
          </cell>
          <cell r="B150">
            <v>92.78</v>
          </cell>
          <cell r="C150">
            <v>91.54</v>
          </cell>
          <cell r="D150">
            <v>93.04</v>
          </cell>
          <cell r="E150">
            <v>91.7</v>
          </cell>
          <cell r="F150">
            <v>92.28</v>
          </cell>
          <cell r="G150">
            <v>92.74</v>
          </cell>
          <cell r="H150">
            <v>93.02</v>
          </cell>
          <cell r="I150">
            <v>92.87</v>
          </cell>
        </row>
        <row r="151">
          <cell r="A151">
            <v>654</v>
          </cell>
          <cell r="B151">
            <v>92.8</v>
          </cell>
          <cell r="C151">
            <v>91.55</v>
          </cell>
          <cell r="D151">
            <v>93.04</v>
          </cell>
          <cell r="E151">
            <v>91.71</v>
          </cell>
          <cell r="F151">
            <v>92.25</v>
          </cell>
          <cell r="G151">
            <v>92.73</v>
          </cell>
          <cell r="H151">
            <v>93.04</v>
          </cell>
          <cell r="I151">
            <v>92.89</v>
          </cell>
        </row>
        <row r="152">
          <cell r="A152">
            <v>653</v>
          </cell>
          <cell r="B152">
            <v>92.83</v>
          </cell>
          <cell r="C152">
            <v>91.56</v>
          </cell>
          <cell r="D152">
            <v>93.03</v>
          </cell>
          <cell r="E152">
            <v>91.71</v>
          </cell>
          <cell r="F152">
            <v>92.27</v>
          </cell>
          <cell r="G152">
            <v>92.72</v>
          </cell>
          <cell r="H152">
            <v>93.05</v>
          </cell>
          <cell r="I152">
            <v>92.91</v>
          </cell>
        </row>
        <row r="153">
          <cell r="A153">
            <v>652</v>
          </cell>
          <cell r="B153">
            <v>92.76</v>
          </cell>
          <cell r="C153">
            <v>91.52</v>
          </cell>
          <cell r="D153">
            <v>92.97</v>
          </cell>
          <cell r="E153">
            <v>91.67</v>
          </cell>
          <cell r="F153">
            <v>92.23</v>
          </cell>
          <cell r="G153">
            <v>92.68</v>
          </cell>
          <cell r="H153">
            <v>92.98</v>
          </cell>
          <cell r="I153">
            <v>92.86</v>
          </cell>
        </row>
        <row r="154">
          <cell r="A154">
            <v>651</v>
          </cell>
          <cell r="B154">
            <v>92.8</v>
          </cell>
          <cell r="C154">
            <v>91.54</v>
          </cell>
          <cell r="D154">
            <v>93.04</v>
          </cell>
          <cell r="E154">
            <v>91.71</v>
          </cell>
          <cell r="F154">
            <v>92.28</v>
          </cell>
          <cell r="G154">
            <v>92.74</v>
          </cell>
          <cell r="H154">
            <v>93.07</v>
          </cell>
          <cell r="I154">
            <v>92.9</v>
          </cell>
        </row>
        <row r="155">
          <cell r="A155">
            <v>650</v>
          </cell>
          <cell r="B155">
            <v>92.76</v>
          </cell>
          <cell r="C155">
            <v>91.51</v>
          </cell>
          <cell r="D155">
            <v>93.01</v>
          </cell>
          <cell r="E155">
            <v>91.67</v>
          </cell>
          <cell r="F155">
            <v>92.23</v>
          </cell>
          <cell r="G155">
            <v>92.67</v>
          </cell>
          <cell r="H155">
            <v>93.03</v>
          </cell>
          <cell r="I155">
            <v>92.89</v>
          </cell>
        </row>
        <row r="156">
          <cell r="A156">
            <v>649</v>
          </cell>
          <cell r="B156">
            <v>92.75</v>
          </cell>
          <cell r="C156">
            <v>91.48</v>
          </cell>
          <cell r="D156">
            <v>93.03</v>
          </cell>
          <cell r="E156">
            <v>91.67</v>
          </cell>
          <cell r="F156">
            <v>92.24</v>
          </cell>
          <cell r="G156">
            <v>92.66</v>
          </cell>
          <cell r="H156">
            <v>92.99</v>
          </cell>
          <cell r="I156">
            <v>92.87</v>
          </cell>
        </row>
        <row r="157">
          <cell r="A157">
            <v>648</v>
          </cell>
          <cell r="B157">
            <v>92.73</v>
          </cell>
          <cell r="C157">
            <v>91.44</v>
          </cell>
          <cell r="D157">
            <v>93</v>
          </cell>
          <cell r="E157">
            <v>91.64</v>
          </cell>
          <cell r="F157">
            <v>92.19</v>
          </cell>
          <cell r="G157">
            <v>92.63</v>
          </cell>
          <cell r="H157">
            <v>92.98</v>
          </cell>
          <cell r="I157">
            <v>92.88</v>
          </cell>
        </row>
        <row r="158">
          <cell r="A158">
            <v>647</v>
          </cell>
          <cell r="B158">
            <v>92.72</v>
          </cell>
          <cell r="C158">
            <v>91.46</v>
          </cell>
          <cell r="D158">
            <v>93</v>
          </cell>
          <cell r="E158">
            <v>91.65</v>
          </cell>
          <cell r="F158">
            <v>92.21</v>
          </cell>
          <cell r="G158">
            <v>92.64</v>
          </cell>
          <cell r="H158">
            <v>92.98</v>
          </cell>
          <cell r="I158">
            <v>92.9</v>
          </cell>
        </row>
        <row r="159">
          <cell r="A159">
            <v>646</v>
          </cell>
          <cell r="B159">
            <v>92.69</v>
          </cell>
          <cell r="C159">
            <v>91.45</v>
          </cell>
          <cell r="D159">
            <v>92.99</v>
          </cell>
          <cell r="E159">
            <v>91.63</v>
          </cell>
          <cell r="F159">
            <v>92.19</v>
          </cell>
          <cell r="G159">
            <v>92.59</v>
          </cell>
          <cell r="H159">
            <v>92.95</v>
          </cell>
          <cell r="I159">
            <v>92.86</v>
          </cell>
        </row>
        <row r="160">
          <cell r="A160">
            <v>645</v>
          </cell>
          <cell r="B160">
            <v>92.75</v>
          </cell>
          <cell r="C160">
            <v>91.48</v>
          </cell>
          <cell r="D160">
            <v>93</v>
          </cell>
          <cell r="E160">
            <v>91.64</v>
          </cell>
          <cell r="F160">
            <v>92.23</v>
          </cell>
          <cell r="G160">
            <v>92.63</v>
          </cell>
          <cell r="H160">
            <v>92.98</v>
          </cell>
          <cell r="I160">
            <v>92.88</v>
          </cell>
        </row>
        <row r="161">
          <cell r="A161">
            <v>644</v>
          </cell>
          <cell r="B161">
            <v>92.73</v>
          </cell>
          <cell r="C161">
            <v>91.46</v>
          </cell>
          <cell r="D161">
            <v>92.98</v>
          </cell>
          <cell r="E161">
            <v>91.62</v>
          </cell>
          <cell r="F161">
            <v>92.19</v>
          </cell>
          <cell r="G161">
            <v>92.62</v>
          </cell>
          <cell r="H161">
            <v>92.97</v>
          </cell>
          <cell r="I161">
            <v>92.86</v>
          </cell>
        </row>
        <row r="162">
          <cell r="A162">
            <v>643</v>
          </cell>
          <cell r="B162">
            <v>92.71</v>
          </cell>
          <cell r="C162">
            <v>91.43</v>
          </cell>
          <cell r="D162">
            <v>92.95</v>
          </cell>
          <cell r="E162">
            <v>91.62</v>
          </cell>
          <cell r="F162">
            <v>92.15</v>
          </cell>
          <cell r="G162">
            <v>92.58</v>
          </cell>
          <cell r="H162">
            <v>92.92</v>
          </cell>
          <cell r="I162">
            <v>92.84</v>
          </cell>
        </row>
        <row r="163">
          <cell r="A163">
            <v>642</v>
          </cell>
          <cell r="B163">
            <v>92.72</v>
          </cell>
          <cell r="C163">
            <v>91.46</v>
          </cell>
          <cell r="D163">
            <v>92.98</v>
          </cell>
          <cell r="E163">
            <v>91.6</v>
          </cell>
          <cell r="F163">
            <v>92.15</v>
          </cell>
          <cell r="G163">
            <v>92.61</v>
          </cell>
          <cell r="H163">
            <v>92.94</v>
          </cell>
          <cell r="I163">
            <v>92.88</v>
          </cell>
        </row>
        <row r="164">
          <cell r="A164">
            <v>641</v>
          </cell>
          <cell r="B164">
            <v>92.72</v>
          </cell>
          <cell r="C164">
            <v>91.46</v>
          </cell>
          <cell r="D164">
            <v>92.97</v>
          </cell>
          <cell r="E164">
            <v>91.61</v>
          </cell>
          <cell r="F164">
            <v>92.14</v>
          </cell>
          <cell r="G164">
            <v>92.63</v>
          </cell>
          <cell r="H164">
            <v>92.92</v>
          </cell>
          <cell r="I164">
            <v>92.88</v>
          </cell>
        </row>
        <row r="165">
          <cell r="A165">
            <v>640</v>
          </cell>
          <cell r="B165">
            <v>92.69</v>
          </cell>
          <cell r="C165">
            <v>91.44</v>
          </cell>
          <cell r="D165">
            <v>92.93</v>
          </cell>
          <cell r="E165">
            <v>91.58</v>
          </cell>
          <cell r="F165">
            <v>92.11</v>
          </cell>
          <cell r="G165">
            <v>92.6</v>
          </cell>
          <cell r="H165">
            <v>92.9</v>
          </cell>
          <cell r="I165">
            <v>92.83</v>
          </cell>
        </row>
        <row r="166">
          <cell r="A166">
            <v>639</v>
          </cell>
          <cell r="B166">
            <v>92.71</v>
          </cell>
          <cell r="C166">
            <v>91.45</v>
          </cell>
          <cell r="D166">
            <v>93</v>
          </cell>
          <cell r="E166">
            <v>91.58</v>
          </cell>
          <cell r="F166">
            <v>92.15</v>
          </cell>
          <cell r="G166">
            <v>92.6</v>
          </cell>
          <cell r="H166">
            <v>92.95</v>
          </cell>
          <cell r="I166">
            <v>92.88</v>
          </cell>
        </row>
        <row r="167">
          <cell r="A167">
            <v>638</v>
          </cell>
          <cell r="B167">
            <v>92.64</v>
          </cell>
          <cell r="C167">
            <v>91.41</v>
          </cell>
          <cell r="D167">
            <v>92.95</v>
          </cell>
          <cell r="E167">
            <v>91.59</v>
          </cell>
          <cell r="F167">
            <v>92.14</v>
          </cell>
          <cell r="G167">
            <v>92.59</v>
          </cell>
          <cell r="H167">
            <v>92.94</v>
          </cell>
          <cell r="I167">
            <v>92.85</v>
          </cell>
        </row>
        <row r="168">
          <cell r="A168">
            <v>637</v>
          </cell>
          <cell r="B168">
            <v>92.62</v>
          </cell>
          <cell r="C168">
            <v>91.4</v>
          </cell>
          <cell r="D168">
            <v>92.93</v>
          </cell>
          <cell r="E168">
            <v>91.57</v>
          </cell>
          <cell r="F168">
            <v>92.13</v>
          </cell>
          <cell r="G168">
            <v>92.55</v>
          </cell>
          <cell r="H168">
            <v>92.91</v>
          </cell>
          <cell r="I168">
            <v>92.84</v>
          </cell>
        </row>
        <row r="169">
          <cell r="A169">
            <v>636</v>
          </cell>
          <cell r="B169">
            <v>92.65</v>
          </cell>
          <cell r="C169">
            <v>91.38</v>
          </cell>
          <cell r="D169">
            <v>92.91</v>
          </cell>
          <cell r="E169">
            <v>91.54</v>
          </cell>
          <cell r="F169">
            <v>92.11</v>
          </cell>
          <cell r="G169">
            <v>92.56</v>
          </cell>
          <cell r="H169">
            <v>92.9</v>
          </cell>
          <cell r="I169">
            <v>92.85</v>
          </cell>
        </row>
        <row r="170">
          <cell r="A170">
            <v>635</v>
          </cell>
          <cell r="B170">
            <v>92.68</v>
          </cell>
          <cell r="C170">
            <v>91.39</v>
          </cell>
          <cell r="D170">
            <v>92.93</v>
          </cell>
          <cell r="E170">
            <v>91.57</v>
          </cell>
          <cell r="F170">
            <v>92.13</v>
          </cell>
          <cell r="G170">
            <v>92.57</v>
          </cell>
          <cell r="H170">
            <v>92.93</v>
          </cell>
          <cell r="I170">
            <v>92.89</v>
          </cell>
        </row>
        <row r="171">
          <cell r="A171">
            <v>634</v>
          </cell>
          <cell r="B171">
            <v>92.64</v>
          </cell>
          <cell r="C171">
            <v>91.37</v>
          </cell>
          <cell r="D171">
            <v>92.94</v>
          </cell>
          <cell r="E171">
            <v>91.55</v>
          </cell>
          <cell r="F171">
            <v>92.07</v>
          </cell>
          <cell r="G171">
            <v>92.54</v>
          </cell>
          <cell r="H171">
            <v>92.89</v>
          </cell>
          <cell r="I171">
            <v>92.82</v>
          </cell>
        </row>
        <row r="172">
          <cell r="A172">
            <v>633</v>
          </cell>
          <cell r="B172">
            <v>92.69</v>
          </cell>
          <cell r="C172">
            <v>91.42</v>
          </cell>
          <cell r="D172">
            <v>92.96</v>
          </cell>
          <cell r="E172">
            <v>91.58</v>
          </cell>
          <cell r="F172">
            <v>92.12</v>
          </cell>
          <cell r="G172">
            <v>92.58</v>
          </cell>
          <cell r="H172">
            <v>92.92</v>
          </cell>
          <cell r="I172">
            <v>92.85</v>
          </cell>
        </row>
        <row r="173">
          <cell r="A173">
            <v>632</v>
          </cell>
          <cell r="B173">
            <v>92.63</v>
          </cell>
          <cell r="C173">
            <v>91.37</v>
          </cell>
          <cell r="D173">
            <v>92.91</v>
          </cell>
          <cell r="E173">
            <v>91.56</v>
          </cell>
          <cell r="F173">
            <v>92.05</v>
          </cell>
          <cell r="G173">
            <v>92.54</v>
          </cell>
          <cell r="H173">
            <v>92.84</v>
          </cell>
          <cell r="I173">
            <v>92.81</v>
          </cell>
        </row>
        <row r="174">
          <cell r="A174">
            <v>631</v>
          </cell>
          <cell r="B174">
            <v>92.62</v>
          </cell>
          <cell r="C174">
            <v>91.36</v>
          </cell>
          <cell r="D174">
            <v>92.93</v>
          </cell>
          <cell r="E174">
            <v>91.56</v>
          </cell>
          <cell r="F174">
            <v>92.04</v>
          </cell>
          <cell r="G174">
            <v>92.52</v>
          </cell>
          <cell r="H174">
            <v>92.84</v>
          </cell>
          <cell r="I174">
            <v>92.81</v>
          </cell>
        </row>
        <row r="175">
          <cell r="A175">
            <v>630</v>
          </cell>
          <cell r="B175">
            <v>92.63</v>
          </cell>
          <cell r="C175">
            <v>91.34</v>
          </cell>
          <cell r="D175">
            <v>92.91</v>
          </cell>
          <cell r="E175">
            <v>91.53</v>
          </cell>
          <cell r="F175">
            <v>92.05</v>
          </cell>
          <cell r="G175">
            <v>92.5</v>
          </cell>
          <cell r="H175">
            <v>92.84</v>
          </cell>
          <cell r="I175">
            <v>92.81</v>
          </cell>
        </row>
        <row r="176">
          <cell r="A176">
            <v>629</v>
          </cell>
          <cell r="B176">
            <v>92.63</v>
          </cell>
          <cell r="C176">
            <v>91.34</v>
          </cell>
          <cell r="D176">
            <v>92.9</v>
          </cell>
          <cell r="E176">
            <v>91.52</v>
          </cell>
          <cell r="F176">
            <v>92.06</v>
          </cell>
          <cell r="G176">
            <v>92.52</v>
          </cell>
          <cell r="H176">
            <v>92.87</v>
          </cell>
          <cell r="I176">
            <v>92.81</v>
          </cell>
        </row>
        <row r="177">
          <cell r="A177">
            <v>628</v>
          </cell>
          <cell r="B177">
            <v>92.62</v>
          </cell>
          <cell r="C177">
            <v>91.31</v>
          </cell>
          <cell r="D177">
            <v>92.89</v>
          </cell>
          <cell r="E177">
            <v>91.48</v>
          </cell>
          <cell r="F177">
            <v>92.01</v>
          </cell>
          <cell r="G177">
            <v>92.49</v>
          </cell>
          <cell r="H177">
            <v>92.81</v>
          </cell>
          <cell r="I177">
            <v>92.79</v>
          </cell>
        </row>
        <row r="178">
          <cell r="A178">
            <v>627</v>
          </cell>
          <cell r="B178">
            <v>92.58</v>
          </cell>
          <cell r="C178">
            <v>91.37</v>
          </cell>
          <cell r="D178">
            <v>92.93</v>
          </cell>
          <cell r="E178">
            <v>91.55</v>
          </cell>
          <cell r="F178">
            <v>92.08</v>
          </cell>
          <cell r="G178">
            <v>92.51</v>
          </cell>
          <cell r="H178">
            <v>92.87</v>
          </cell>
          <cell r="I178">
            <v>92.89</v>
          </cell>
        </row>
        <row r="179">
          <cell r="A179">
            <v>626</v>
          </cell>
          <cell r="B179">
            <v>92.6</v>
          </cell>
          <cell r="C179">
            <v>91.34</v>
          </cell>
          <cell r="D179">
            <v>92.91</v>
          </cell>
          <cell r="E179">
            <v>91.51</v>
          </cell>
          <cell r="F179">
            <v>92.09</v>
          </cell>
          <cell r="G179">
            <v>92.5</v>
          </cell>
          <cell r="H179">
            <v>92.83</v>
          </cell>
          <cell r="I179">
            <v>92.83</v>
          </cell>
        </row>
        <row r="180">
          <cell r="A180">
            <v>625</v>
          </cell>
          <cell r="B180">
            <v>92.62</v>
          </cell>
          <cell r="C180">
            <v>91.34</v>
          </cell>
          <cell r="D180">
            <v>92.9</v>
          </cell>
          <cell r="E180">
            <v>91.49</v>
          </cell>
          <cell r="F180">
            <v>92.04</v>
          </cell>
          <cell r="G180">
            <v>92.48</v>
          </cell>
          <cell r="H180">
            <v>92.83</v>
          </cell>
          <cell r="I180">
            <v>92.82</v>
          </cell>
        </row>
        <row r="181">
          <cell r="A181">
            <v>624</v>
          </cell>
          <cell r="B181">
            <v>92.6</v>
          </cell>
          <cell r="C181">
            <v>91.34</v>
          </cell>
          <cell r="D181">
            <v>92.91</v>
          </cell>
          <cell r="E181">
            <v>91.47</v>
          </cell>
          <cell r="F181">
            <v>92.05</v>
          </cell>
          <cell r="G181">
            <v>92.49</v>
          </cell>
          <cell r="H181">
            <v>92.84</v>
          </cell>
          <cell r="I181">
            <v>92.83</v>
          </cell>
        </row>
        <row r="182">
          <cell r="A182">
            <v>623</v>
          </cell>
          <cell r="B182">
            <v>92.61</v>
          </cell>
          <cell r="C182">
            <v>91.34</v>
          </cell>
          <cell r="D182">
            <v>92.88</v>
          </cell>
          <cell r="E182">
            <v>91.48</v>
          </cell>
          <cell r="F182">
            <v>92.02</v>
          </cell>
          <cell r="G182">
            <v>92.49</v>
          </cell>
          <cell r="H182">
            <v>92.82</v>
          </cell>
          <cell r="I182">
            <v>92.85</v>
          </cell>
        </row>
        <row r="183">
          <cell r="A183">
            <v>622</v>
          </cell>
          <cell r="B183">
            <v>92.53</v>
          </cell>
          <cell r="C183">
            <v>91.27</v>
          </cell>
          <cell r="D183">
            <v>92.83</v>
          </cell>
          <cell r="E183">
            <v>91.46</v>
          </cell>
          <cell r="F183">
            <v>91.93</v>
          </cell>
          <cell r="G183">
            <v>92.44</v>
          </cell>
          <cell r="H183">
            <v>92.77</v>
          </cell>
          <cell r="I183">
            <v>92.78</v>
          </cell>
        </row>
        <row r="184">
          <cell r="A184">
            <v>621</v>
          </cell>
          <cell r="B184">
            <v>92.58</v>
          </cell>
          <cell r="C184">
            <v>91.31</v>
          </cell>
          <cell r="D184">
            <v>92.89</v>
          </cell>
          <cell r="E184">
            <v>91.51</v>
          </cell>
          <cell r="F184">
            <v>92.03</v>
          </cell>
          <cell r="G184">
            <v>92.49</v>
          </cell>
          <cell r="H184">
            <v>92.83</v>
          </cell>
          <cell r="I184">
            <v>92.86</v>
          </cell>
        </row>
        <row r="185">
          <cell r="A185">
            <v>620</v>
          </cell>
          <cell r="B185">
            <v>92.6</v>
          </cell>
          <cell r="C185">
            <v>91.32</v>
          </cell>
          <cell r="D185">
            <v>92.9</v>
          </cell>
          <cell r="E185">
            <v>91.49</v>
          </cell>
          <cell r="F185">
            <v>92.04</v>
          </cell>
          <cell r="G185">
            <v>92.49</v>
          </cell>
          <cell r="H185">
            <v>92.76</v>
          </cell>
          <cell r="I185">
            <v>92.84</v>
          </cell>
        </row>
        <row r="186">
          <cell r="A186">
            <v>619</v>
          </cell>
          <cell r="B186">
            <v>92.54</v>
          </cell>
          <cell r="C186">
            <v>91.27</v>
          </cell>
          <cell r="D186">
            <v>92.87</v>
          </cell>
          <cell r="E186">
            <v>91.43</v>
          </cell>
          <cell r="F186">
            <v>91.97</v>
          </cell>
          <cell r="G186">
            <v>92.41</v>
          </cell>
          <cell r="H186">
            <v>92.73</v>
          </cell>
          <cell r="I186">
            <v>92.78</v>
          </cell>
        </row>
        <row r="187">
          <cell r="A187">
            <v>618</v>
          </cell>
          <cell r="B187">
            <v>92.57</v>
          </cell>
          <cell r="C187">
            <v>91.24</v>
          </cell>
          <cell r="D187">
            <v>92.87</v>
          </cell>
          <cell r="E187">
            <v>91.43</v>
          </cell>
          <cell r="F187">
            <v>91.98</v>
          </cell>
          <cell r="G187">
            <v>92.4</v>
          </cell>
          <cell r="H187">
            <v>92.79</v>
          </cell>
          <cell r="I187">
            <v>92.81</v>
          </cell>
        </row>
        <row r="188">
          <cell r="A188">
            <v>617</v>
          </cell>
          <cell r="B188">
            <v>92.55</v>
          </cell>
          <cell r="C188">
            <v>91.26</v>
          </cell>
          <cell r="D188">
            <v>92.86</v>
          </cell>
          <cell r="E188">
            <v>91.45</v>
          </cell>
          <cell r="F188">
            <v>91.98</v>
          </cell>
          <cell r="G188">
            <v>92.43</v>
          </cell>
          <cell r="H188">
            <v>92.79</v>
          </cell>
          <cell r="I188">
            <v>92.79</v>
          </cell>
        </row>
        <row r="189">
          <cell r="A189">
            <v>616</v>
          </cell>
          <cell r="B189">
            <v>92.5</v>
          </cell>
          <cell r="C189">
            <v>91.25</v>
          </cell>
          <cell r="D189">
            <v>92.85</v>
          </cell>
          <cell r="E189">
            <v>91.43</v>
          </cell>
          <cell r="F189">
            <v>91.92</v>
          </cell>
          <cell r="G189">
            <v>92.44</v>
          </cell>
          <cell r="H189">
            <v>92.76</v>
          </cell>
          <cell r="I189">
            <v>92.8</v>
          </cell>
        </row>
        <row r="190">
          <cell r="A190">
            <v>615</v>
          </cell>
          <cell r="B190">
            <v>92.59</v>
          </cell>
          <cell r="C190">
            <v>91.33</v>
          </cell>
          <cell r="D190">
            <v>92.92</v>
          </cell>
          <cell r="E190">
            <v>91.51</v>
          </cell>
          <cell r="F190">
            <v>92.03</v>
          </cell>
          <cell r="G190">
            <v>92.5</v>
          </cell>
          <cell r="H190">
            <v>92.83</v>
          </cell>
          <cell r="I190">
            <v>92.85</v>
          </cell>
        </row>
        <row r="191">
          <cell r="A191">
            <v>614</v>
          </cell>
          <cell r="B191">
            <v>92.55</v>
          </cell>
          <cell r="C191">
            <v>91.26</v>
          </cell>
          <cell r="D191">
            <v>92.86</v>
          </cell>
          <cell r="E191">
            <v>91.46</v>
          </cell>
          <cell r="F191">
            <v>91.96</v>
          </cell>
          <cell r="G191">
            <v>92.45</v>
          </cell>
          <cell r="H191">
            <v>92.77</v>
          </cell>
          <cell r="I191">
            <v>92.78</v>
          </cell>
        </row>
        <row r="192">
          <cell r="A192">
            <v>613</v>
          </cell>
          <cell r="B192">
            <v>92.5</v>
          </cell>
          <cell r="C192">
            <v>91.25</v>
          </cell>
          <cell r="D192">
            <v>92.82</v>
          </cell>
          <cell r="E192">
            <v>91.46</v>
          </cell>
          <cell r="F192">
            <v>91.95</v>
          </cell>
          <cell r="G192">
            <v>92.41</v>
          </cell>
          <cell r="H192">
            <v>92.75</v>
          </cell>
          <cell r="I192">
            <v>92.76</v>
          </cell>
        </row>
        <row r="193">
          <cell r="A193">
            <v>612</v>
          </cell>
          <cell r="B193">
            <v>92.51</v>
          </cell>
          <cell r="C193">
            <v>91.23</v>
          </cell>
          <cell r="D193">
            <v>92.82</v>
          </cell>
          <cell r="E193">
            <v>91.44</v>
          </cell>
          <cell r="F193">
            <v>91.93</v>
          </cell>
          <cell r="G193">
            <v>92.41</v>
          </cell>
          <cell r="H193">
            <v>92.74</v>
          </cell>
          <cell r="I193">
            <v>92.8</v>
          </cell>
        </row>
        <row r="194">
          <cell r="A194">
            <v>611</v>
          </cell>
          <cell r="B194">
            <v>92.53</v>
          </cell>
          <cell r="C194">
            <v>91.21</v>
          </cell>
          <cell r="D194">
            <v>92.85</v>
          </cell>
          <cell r="E194">
            <v>91.46</v>
          </cell>
          <cell r="F194">
            <v>91.93</v>
          </cell>
          <cell r="G194">
            <v>92.43</v>
          </cell>
          <cell r="H194">
            <v>92.77</v>
          </cell>
          <cell r="I194">
            <v>92.81</v>
          </cell>
        </row>
        <row r="195">
          <cell r="A195">
            <v>610</v>
          </cell>
          <cell r="B195">
            <v>92.47</v>
          </cell>
          <cell r="C195">
            <v>91.17</v>
          </cell>
          <cell r="D195">
            <v>92.79</v>
          </cell>
          <cell r="E195">
            <v>91.38</v>
          </cell>
          <cell r="F195">
            <v>91.88</v>
          </cell>
          <cell r="G195">
            <v>92.35</v>
          </cell>
          <cell r="H195">
            <v>92.7</v>
          </cell>
          <cell r="I195">
            <v>92.76</v>
          </cell>
        </row>
        <row r="196">
          <cell r="A196">
            <v>609</v>
          </cell>
          <cell r="B196">
            <v>92.53</v>
          </cell>
          <cell r="C196">
            <v>91.23</v>
          </cell>
          <cell r="D196">
            <v>92.87</v>
          </cell>
          <cell r="E196">
            <v>91.48</v>
          </cell>
          <cell r="F196">
            <v>91.96</v>
          </cell>
          <cell r="G196">
            <v>92.44</v>
          </cell>
          <cell r="H196">
            <v>92.75</v>
          </cell>
          <cell r="I196">
            <v>92.81</v>
          </cell>
        </row>
        <row r="197">
          <cell r="A197">
            <v>608</v>
          </cell>
          <cell r="B197">
            <v>92.51</v>
          </cell>
          <cell r="C197">
            <v>91.22</v>
          </cell>
          <cell r="D197">
            <v>92.86</v>
          </cell>
          <cell r="E197">
            <v>91.4</v>
          </cell>
          <cell r="F197">
            <v>91.91</v>
          </cell>
          <cell r="G197">
            <v>92.37</v>
          </cell>
          <cell r="H197">
            <v>92.71</v>
          </cell>
          <cell r="I197">
            <v>92.8</v>
          </cell>
        </row>
        <row r="198">
          <cell r="A198">
            <v>607</v>
          </cell>
          <cell r="B198">
            <v>92.45</v>
          </cell>
          <cell r="C198">
            <v>91.17</v>
          </cell>
          <cell r="D198">
            <v>92.85</v>
          </cell>
          <cell r="E198">
            <v>91.41</v>
          </cell>
          <cell r="F198">
            <v>91.86</v>
          </cell>
          <cell r="G198">
            <v>92.35</v>
          </cell>
          <cell r="H198">
            <v>92.68</v>
          </cell>
          <cell r="I198">
            <v>92.75</v>
          </cell>
        </row>
        <row r="199">
          <cell r="A199">
            <v>606</v>
          </cell>
          <cell r="B199">
            <v>92.45</v>
          </cell>
          <cell r="C199">
            <v>91.16</v>
          </cell>
          <cell r="D199">
            <v>92.79</v>
          </cell>
          <cell r="E199">
            <v>91.37</v>
          </cell>
          <cell r="F199">
            <v>91.88</v>
          </cell>
          <cell r="G199">
            <v>92.35</v>
          </cell>
          <cell r="H199">
            <v>92.68</v>
          </cell>
          <cell r="I199">
            <v>92.78</v>
          </cell>
        </row>
        <row r="200">
          <cell r="A200">
            <v>605</v>
          </cell>
          <cell r="B200">
            <v>92.47</v>
          </cell>
          <cell r="C200">
            <v>91.19</v>
          </cell>
          <cell r="D200">
            <v>92.8</v>
          </cell>
          <cell r="E200">
            <v>91.4</v>
          </cell>
          <cell r="F200">
            <v>91.89</v>
          </cell>
          <cell r="G200">
            <v>92.36</v>
          </cell>
          <cell r="H200">
            <v>92.72</v>
          </cell>
          <cell r="I200">
            <v>92.82</v>
          </cell>
        </row>
        <row r="201">
          <cell r="A201">
            <v>604</v>
          </cell>
          <cell r="B201">
            <v>92.41</v>
          </cell>
          <cell r="C201">
            <v>91.15</v>
          </cell>
          <cell r="D201">
            <v>92.8</v>
          </cell>
          <cell r="E201">
            <v>91.34</v>
          </cell>
          <cell r="F201">
            <v>91.86</v>
          </cell>
          <cell r="G201">
            <v>92.33</v>
          </cell>
          <cell r="H201">
            <v>92.66</v>
          </cell>
          <cell r="I201">
            <v>92.75</v>
          </cell>
        </row>
        <row r="202">
          <cell r="A202">
            <v>603</v>
          </cell>
          <cell r="B202">
            <v>92.46</v>
          </cell>
          <cell r="C202">
            <v>91.23</v>
          </cell>
          <cell r="D202">
            <v>92.89</v>
          </cell>
          <cell r="E202">
            <v>91.47</v>
          </cell>
          <cell r="F202">
            <v>91.94</v>
          </cell>
          <cell r="G202">
            <v>92.42</v>
          </cell>
          <cell r="H202">
            <v>92.76</v>
          </cell>
          <cell r="I202">
            <v>92.83</v>
          </cell>
        </row>
        <row r="203">
          <cell r="A203">
            <v>602</v>
          </cell>
          <cell r="B203">
            <v>92.49</v>
          </cell>
          <cell r="C203">
            <v>91.19</v>
          </cell>
          <cell r="D203">
            <v>92.81</v>
          </cell>
          <cell r="E203">
            <v>91.38</v>
          </cell>
          <cell r="F203">
            <v>91.89</v>
          </cell>
          <cell r="G203">
            <v>92.32</v>
          </cell>
          <cell r="H203">
            <v>92.67</v>
          </cell>
          <cell r="I203">
            <v>92.77</v>
          </cell>
        </row>
        <row r="204">
          <cell r="A204">
            <v>601</v>
          </cell>
          <cell r="B204">
            <v>92.45</v>
          </cell>
          <cell r="C204">
            <v>91.13</v>
          </cell>
          <cell r="D204">
            <v>92.78</v>
          </cell>
          <cell r="E204">
            <v>91.34</v>
          </cell>
          <cell r="F204">
            <v>91.82</v>
          </cell>
          <cell r="G204">
            <v>92.3</v>
          </cell>
          <cell r="H204">
            <v>92.67</v>
          </cell>
          <cell r="I204">
            <v>92.74</v>
          </cell>
        </row>
        <row r="205">
          <cell r="A205">
            <v>600</v>
          </cell>
          <cell r="B205">
            <v>92.47</v>
          </cell>
          <cell r="C205">
            <v>91.14</v>
          </cell>
          <cell r="D205">
            <v>92.83</v>
          </cell>
          <cell r="E205">
            <v>91.37</v>
          </cell>
          <cell r="F205">
            <v>91.85</v>
          </cell>
          <cell r="G205">
            <v>92.32</v>
          </cell>
          <cell r="H205">
            <v>92.67</v>
          </cell>
          <cell r="I205">
            <v>92.79</v>
          </cell>
        </row>
        <row r="206">
          <cell r="A206">
            <v>599</v>
          </cell>
          <cell r="B206">
            <v>92.42</v>
          </cell>
          <cell r="C206">
            <v>91.1</v>
          </cell>
          <cell r="D206">
            <v>92.78</v>
          </cell>
          <cell r="E206">
            <v>91.35</v>
          </cell>
          <cell r="F206">
            <v>91.84</v>
          </cell>
          <cell r="G206">
            <v>92.3</v>
          </cell>
          <cell r="H206">
            <v>92.66</v>
          </cell>
          <cell r="I206">
            <v>92.76</v>
          </cell>
        </row>
        <row r="207">
          <cell r="A207">
            <v>598</v>
          </cell>
          <cell r="B207">
            <v>92.42</v>
          </cell>
          <cell r="C207">
            <v>91.09</v>
          </cell>
          <cell r="D207">
            <v>92.77</v>
          </cell>
          <cell r="E207">
            <v>91.33</v>
          </cell>
          <cell r="F207">
            <v>91.81</v>
          </cell>
          <cell r="G207">
            <v>92.3</v>
          </cell>
          <cell r="H207">
            <v>92.63</v>
          </cell>
          <cell r="I207">
            <v>92.73</v>
          </cell>
        </row>
        <row r="208">
          <cell r="A208">
            <v>597</v>
          </cell>
          <cell r="B208">
            <v>92.47</v>
          </cell>
          <cell r="C208">
            <v>91.18</v>
          </cell>
          <cell r="D208">
            <v>92.87</v>
          </cell>
          <cell r="E208">
            <v>91.39</v>
          </cell>
          <cell r="F208">
            <v>91.9</v>
          </cell>
          <cell r="G208">
            <v>92.34</v>
          </cell>
          <cell r="H208">
            <v>92.68</v>
          </cell>
          <cell r="I208">
            <v>92.78</v>
          </cell>
        </row>
        <row r="209">
          <cell r="A209">
            <v>596</v>
          </cell>
          <cell r="B209">
            <v>92.49</v>
          </cell>
          <cell r="C209">
            <v>91.13</v>
          </cell>
          <cell r="D209">
            <v>92.81</v>
          </cell>
          <cell r="E209">
            <v>91.39</v>
          </cell>
          <cell r="F209">
            <v>91.85</v>
          </cell>
          <cell r="G209">
            <v>92.32</v>
          </cell>
          <cell r="H209">
            <v>92.65</v>
          </cell>
          <cell r="I209">
            <v>92.8</v>
          </cell>
        </row>
        <row r="210">
          <cell r="A210">
            <v>595</v>
          </cell>
          <cell r="B210">
            <v>92.36</v>
          </cell>
          <cell r="C210">
            <v>91.11</v>
          </cell>
          <cell r="D210">
            <v>92.77</v>
          </cell>
          <cell r="E210">
            <v>91.32</v>
          </cell>
          <cell r="F210">
            <v>91.8</v>
          </cell>
          <cell r="G210">
            <v>92.29</v>
          </cell>
          <cell r="H210">
            <v>92.61</v>
          </cell>
          <cell r="I210">
            <v>92.76</v>
          </cell>
        </row>
        <row r="211">
          <cell r="A211">
            <v>594</v>
          </cell>
          <cell r="B211">
            <v>92.39</v>
          </cell>
          <cell r="C211">
            <v>91.11</v>
          </cell>
          <cell r="D211">
            <v>92.75</v>
          </cell>
          <cell r="E211">
            <v>91.32</v>
          </cell>
          <cell r="F211">
            <v>91.82</v>
          </cell>
          <cell r="G211">
            <v>92.32</v>
          </cell>
          <cell r="H211">
            <v>92.65</v>
          </cell>
          <cell r="I211">
            <v>92.79</v>
          </cell>
        </row>
        <row r="212">
          <cell r="A212">
            <v>593</v>
          </cell>
          <cell r="B212">
            <v>92.43</v>
          </cell>
          <cell r="C212">
            <v>91.13</v>
          </cell>
          <cell r="D212">
            <v>92.79</v>
          </cell>
          <cell r="E212">
            <v>91.33</v>
          </cell>
          <cell r="F212">
            <v>91.84</v>
          </cell>
          <cell r="G212">
            <v>92.32</v>
          </cell>
          <cell r="H212">
            <v>92.65</v>
          </cell>
          <cell r="I212">
            <v>92.81</v>
          </cell>
        </row>
        <row r="213">
          <cell r="A213">
            <v>592</v>
          </cell>
          <cell r="B213">
            <v>92.39</v>
          </cell>
          <cell r="C213">
            <v>91.07</v>
          </cell>
          <cell r="D213">
            <v>92.76</v>
          </cell>
          <cell r="E213">
            <v>91.28</v>
          </cell>
          <cell r="F213">
            <v>91.79</v>
          </cell>
          <cell r="G213">
            <v>92.25</v>
          </cell>
          <cell r="H213">
            <v>92.62</v>
          </cell>
          <cell r="I213">
            <v>92.73</v>
          </cell>
        </row>
        <row r="214">
          <cell r="A214">
            <v>591</v>
          </cell>
          <cell r="B214">
            <v>92.44</v>
          </cell>
          <cell r="C214">
            <v>91.13</v>
          </cell>
          <cell r="D214">
            <v>92.83</v>
          </cell>
          <cell r="E214">
            <v>91.37</v>
          </cell>
          <cell r="F214">
            <v>91.85</v>
          </cell>
          <cell r="G214">
            <v>92.28</v>
          </cell>
          <cell r="H214">
            <v>92.65</v>
          </cell>
          <cell r="I214">
            <v>92.78</v>
          </cell>
        </row>
        <row r="215">
          <cell r="A215">
            <v>590</v>
          </cell>
          <cell r="B215">
            <v>92.4</v>
          </cell>
          <cell r="C215">
            <v>91.06</v>
          </cell>
          <cell r="D215">
            <v>92.77</v>
          </cell>
          <cell r="E215">
            <v>91.28</v>
          </cell>
          <cell r="F215">
            <v>91.79</v>
          </cell>
          <cell r="G215">
            <v>92.25</v>
          </cell>
          <cell r="H215">
            <v>92.63</v>
          </cell>
          <cell r="I215">
            <v>92.76</v>
          </cell>
        </row>
        <row r="216">
          <cell r="A216">
            <v>589</v>
          </cell>
          <cell r="B216">
            <v>92.43</v>
          </cell>
          <cell r="C216">
            <v>91.1</v>
          </cell>
          <cell r="D216">
            <v>92.82</v>
          </cell>
          <cell r="E216">
            <v>91.35</v>
          </cell>
          <cell r="F216">
            <v>91.83</v>
          </cell>
          <cell r="G216">
            <v>92.31</v>
          </cell>
          <cell r="H216">
            <v>92.66</v>
          </cell>
          <cell r="I216">
            <v>92.82</v>
          </cell>
        </row>
        <row r="217">
          <cell r="A217">
            <v>588</v>
          </cell>
          <cell r="B217">
            <v>92.36</v>
          </cell>
          <cell r="C217">
            <v>91.04</v>
          </cell>
          <cell r="D217">
            <v>92.75</v>
          </cell>
          <cell r="E217">
            <v>91.29</v>
          </cell>
          <cell r="F217">
            <v>91.77</v>
          </cell>
          <cell r="G217">
            <v>92.28</v>
          </cell>
          <cell r="H217">
            <v>92.59</v>
          </cell>
          <cell r="I217">
            <v>92.78</v>
          </cell>
        </row>
        <row r="218">
          <cell r="A218">
            <v>587</v>
          </cell>
          <cell r="B218">
            <v>92.38</v>
          </cell>
          <cell r="C218">
            <v>91.08</v>
          </cell>
          <cell r="D218">
            <v>92.75</v>
          </cell>
          <cell r="E218">
            <v>91.31</v>
          </cell>
          <cell r="F218">
            <v>91.77</v>
          </cell>
          <cell r="G218">
            <v>92.25</v>
          </cell>
          <cell r="H218">
            <v>92.6</v>
          </cell>
          <cell r="I218">
            <v>92.76</v>
          </cell>
        </row>
        <row r="219">
          <cell r="A219">
            <v>586</v>
          </cell>
          <cell r="B219">
            <v>92.32</v>
          </cell>
          <cell r="C219">
            <v>91.04</v>
          </cell>
          <cell r="D219">
            <v>92.72</v>
          </cell>
          <cell r="E219">
            <v>91.27</v>
          </cell>
          <cell r="F219">
            <v>91.73</v>
          </cell>
          <cell r="G219">
            <v>92.2</v>
          </cell>
          <cell r="H219">
            <v>92.57</v>
          </cell>
          <cell r="I219">
            <v>92.72</v>
          </cell>
        </row>
        <row r="220">
          <cell r="A220">
            <v>585</v>
          </cell>
          <cell r="B220">
            <v>92.43</v>
          </cell>
          <cell r="C220">
            <v>91.12</v>
          </cell>
          <cell r="D220">
            <v>92.81</v>
          </cell>
          <cell r="E220">
            <v>91.34</v>
          </cell>
          <cell r="F220">
            <v>91.81</v>
          </cell>
          <cell r="G220">
            <v>92.28</v>
          </cell>
          <cell r="H220">
            <v>92.62</v>
          </cell>
          <cell r="I220">
            <v>92.81</v>
          </cell>
        </row>
        <row r="221">
          <cell r="A221">
            <v>584</v>
          </cell>
          <cell r="B221">
            <v>92.3</v>
          </cell>
          <cell r="C221">
            <v>91.01</v>
          </cell>
          <cell r="D221">
            <v>92.71</v>
          </cell>
          <cell r="E221">
            <v>91.23</v>
          </cell>
          <cell r="F221">
            <v>91.76</v>
          </cell>
          <cell r="G221">
            <v>92.2</v>
          </cell>
          <cell r="H221">
            <v>92.56</v>
          </cell>
          <cell r="I221">
            <v>92.72</v>
          </cell>
        </row>
        <row r="222">
          <cell r="A222">
            <v>583</v>
          </cell>
          <cell r="B222">
            <v>92.32</v>
          </cell>
          <cell r="C222">
            <v>91.03</v>
          </cell>
          <cell r="D222">
            <v>92.73</v>
          </cell>
          <cell r="E222">
            <v>91.26</v>
          </cell>
          <cell r="F222">
            <v>91.74</v>
          </cell>
          <cell r="G222">
            <v>92.26</v>
          </cell>
          <cell r="H222">
            <v>92.56</v>
          </cell>
          <cell r="I222">
            <v>92.74</v>
          </cell>
        </row>
        <row r="223">
          <cell r="A223">
            <v>582</v>
          </cell>
          <cell r="B223">
            <v>92.36</v>
          </cell>
          <cell r="C223">
            <v>91.05</v>
          </cell>
          <cell r="D223">
            <v>92.76</v>
          </cell>
          <cell r="E223">
            <v>91.28</v>
          </cell>
          <cell r="F223">
            <v>91.77</v>
          </cell>
          <cell r="G223">
            <v>92.24</v>
          </cell>
          <cell r="H223">
            <v>92.62</v>
          </cell>
          <cell r="I223">
            <v>92.76</v>
          </cell>
        </row>
        <row r="224">
          <cell r="A224">
            <v>581</v>
          </cell>
          <cell r="B224">
            <v>92.35</v>
          </cell>
          <cell r="C224">
            <v>91.03</v>
          </cell>
          <cell r="D224">
            <v>92.76</v>
          </cell>
          <cell r="E224">
            <v>91.26</v>
          </cell>
          <cell r="F224">
            <v>91.76</v>
          </cell>
          <cell r="G224">
            <v>92.23</v>
          </cell>
          <cell r="H224">
            <v>92.61</v>
          </cell>
          <cell r="I224">
            <v>92.77</v>
          </cell>
        </row>
        <row r="225">
          <cell r="A225">
            <v>580</v>
          </cell>
          <cell r="B225">
            <v>92.28</v>
          </cell>
          <cell r="C225">
            <v>90.95</v>
          </cell>
          <cell r="D225">
            <v>92.69</v>
          </cell>
          <cell r="E225">
            <v>91.17</v>
          </cell>
          <cell r="F225">
            <v>91.68</v>
          </cell>
          <cell r="G225">
            <v>92.16</v>
          </cell>
          <cell r="H225">
            <v>92.55</v>
          </cell>
          <cell r="I225">
            <v>92.68</v>
          </cell>
        </row>
        <row r="226">
          <cell r="A226">
            <v>579</v>
          </cell>
          <cell r="B226">
            <v>92.33</v>
          </cell>
          <cell r="C226">
            <v>91.04</v>
          </cell>
          <cell r="D226">
            <v>92.79</v>
          </cell>
          <cell r="E226">
            <v>91.27</v>
          </cell>
          <cell r="F226">
            <v>91.75</v>
          </cell>
          <cell r="G226">
            <v>92.22</v>
          </cell>
          <cell r="H226">
            <v>92.61</v>
          </cell>
          <cell r="I226">
            <v>92.76</v>
          </cell>
        </row>
        <row r="227">
          <cell r="A227">
            <v>578</v>
          </cell>
          <cell r="B227">
            <v>92.3</v>
          </cell>
          <cell r="C227">
            <v>90.98</v>
          </cell>
          <cell r="D227">
            <v>92.74</v>
          </cell>
          <cell r="E227">
            <v>91.24</v>
          </cell>
          <cell r="F227">
            <v>91.69</v>
          </cell>
          <cell r="G227">
            <v>92.19</v>
          </cell>
          <cell r="H227">
            <v>92.55</v>
          </cell>
          <cell r="I227">
            <v>92.76</v>
          </cell>
        </row>
        <row r="228">
          <cell r="A228">
            <v>577</v>
          </cell>
          <cell r="B228">
            <v>92.26</v>
          </cell>
          <cell r="C228">
            <v>90.96</v>
          </cell>
          <cell r="D228">
            <v>92.69</v>
          </cell>
          <cell r="E228">
            <v>91.21</v>
          </cell>
          <cell r="F228">
            <v>91.67</v>
          </cell>
          <cell r="G228">
            <v>92.15</v>
          </cell>
          <cell r="H228">
            <v>92.52</v>
          </cell>
          <cell r="I228">
            <v>92.74</v>
          </cell>
        </row>
        <row r="229">
          <cell r="A229">
            <v>576</v>
          </cell>
          <cell r="B229">
            <v>92.31</v>
          </cell>
          <cell r="C229">
            <v>90.99</v>
          </cell>
          <cell r="D229">
            <v>92.73</v>
          </cell>
          <cell r="E229">
            <v>91.22</v>
          </cell>
          <cell r="F229">
            <v>91.71</v>
          </cell>
          <cell r="G229">
            <v>92.21</v>
          </cell>
          <cell r="H229">
            <v>92.55</v>
          </cell>
          <cell r="I229">
            <v>92.73</v>
          </cell>
        </row>
        <row r="230">
          <cell r="A230">
            <v>575</v>
          </cell>
          <cell r="B230">
            <v>92.3</v>
          </cell>
          <cell r="C230">
            <v>90.96</v>
          </cell>
          <cell r="D230">
            <v>92.74</v>
          </cell>
          <cell r="E230">
            <v>91.25</v>
          </cell>
          <cell r="F230">
            <v>91.69</v>
          </cell>
          <cell r="G230">
            <v>92.23</v>
          </cell>
          <cell r="H230">
            <v>92.54</v>
          </cell>
          <cell r="I230">
            <v>92.77</v>
          </cell>
        </row>
        <row r="231">
          <cell r="A231">
            <v>574</v>
          </cell>
          <cell r="B231">
            <v>92.26</v>
          </cell>
          <cell r="C231">
            <v>90.95</v>
          </cell>
          <cell r="D231">
            <v>92.69</v>
          </cell>
          <cell r="E231">
            <v>91.23</v>
          </cell>
          <cell r="F231">
            <v>91.67</v>
          </cell>
          <cell r="G231">
            <v>92.19</v>
          </cell>
          <cell r="H231">
            <v>92.52</v>
          </cell>
          <cell r="I231">
            <v>92.73</v>
          </cell>
        </row>
        <row r="232">
          <cell r="A232">
            <v>573</v>
          </cell>
          <cell r="B232">
            <v>92.29</v>
          </cell>
          <cell r="C232">
            <v>90.97</v>
          </cell>
          <cell r="D232">
            <v>92.74</v>
          </cell>
          <cell r="E232">
            <v>91.25</v>
          </cell>
          <cell r="F232">
            <v>91.7</v>
          </cell>
          <cell r="G232">
            <v>92.22</v>
          </cell>
          <cell r="H232">
            <v>92.51</v>
          </cell>
          <cell r="I232">
            <v>92.79</v>
          </cell>
        </row>
        <row r="233">
          <cell r="A233">
            <v>572</v>
          </cell>
          <cell r="B233">
            <v>92.28</v>
          </cell>
          <cell r="C233">
            <v>90.93</v>
          </cell>
          <cell r="D233">
            <v>92.69</v>
          </cell>
          <cell r="E233">
            <v>91.2</v>
          </cell>
          <cell r="F233">
            <v>91.68</v>
          </cell>
          <cell r="G233">
            <v>92.17</v>
          </cell>
          <cell r="H233">
            <v>92.55</v>
          </cell>
          <cell r="I233">
            <v>92.74</v>
          </cell>
        </row>
        <row r="234">
          <cell r="A234">
            <v>571</v>
          </cell>
          <cell r="B234">
            <v>92.28</v>
          </cell>
          <cell r="C234">
            <v>90.93</v>
          </cell>
          <cell r="D234">
            <v>92.69</v>
          </cell>
          <cell r="E234">
            <v>91.18</v>
          </cell>
          <cell r="F234">
            <v>91.67</v>
          </cell>
          <cell r="G234">
            <v>92.15</v>
          </cell>
          <cell r="H234">
            <v>92.54</v>
          </cell>
          <cell r="I234">
            <v>92.72</v>
          </cell>
        </row>
        <row r="235">
          <cell r="A235">
            <v>570</v>
          </cell>
          <cell r="B235">
            <v>92.28</v>
          </cell>
          <cell r="C235">
            <v>90.94</v>
          </cell>
          <cell r="D235">
            <v>92.73</v>
          </cell>
          <cell r="E235">
            <v>91.21</v>
          </cell>
          <cell r="F235">
            <v>91.71</v>
          </cell>
          <cell r="G235">
            <v>92.17</v>
          </cell>
          <cell r="H235">
            <v>92.57</v>
          </cell>
          <cell r="I235">
            <v>92.74</v>
          </cell>
        </row>
        <row r="236">
          <cell r="A236">
            <v>569</v>
          </cell>
          <cell r="B236">
            <v>92.27</v>
          </cell>
          <cell r="C236">
            <v>90.94</v>
          </cell>
          <cell r="D236">
            <v>92.74</v>
          </cell>
          <cell r="E236">
            <v>91.21</v>
          </cell>
          <cell r="F236">
            <v>91.69</v>
          </cell>
          <cell r="G236">
            <v>92.2</v>
          </cell>
          <cell r="H236">
            <v>92.56</v>
          </cell>
          <cell r="I236">
            <v>92.75</v>
          </cell>
        </row>
        <row r="237">
          <cell r="A237">
            <v>568</v>
          </cell>
          <cell r="B237">
            <v>92.24</v>
          </cell>
          <cell r="C237">
            <v>90.9</v>
          </cell>
          <cell r="D237">
            <v>92.68</v>
          </cell>
          <cell r="E237">
            <v>91.17</v>
          </cell>
          <cell r="F237">
            <v>91.61</v>
          </cell>
          <cell r="G237">
            <v>92.15</v>
          </cell>
          <cell r="H237">
            <v>92.49</v>
          </cell>
          <cell r="I237">
            <v>92.71</v>
          </cell>
        </row>
        <row r="238">
          <cell r="A238">
            <v>567</v>
          </cell>
          <cell r="B238">
            <v>92.26</v>
          </cell>
          <cell r="C238">
            <v>90.95</v>
          </cell>
          <cell r="D238">
            <v>92.74</v>
          </cell>
          <cell r="E238">
            <v>91.22</v>
          </cell>
          <cell r="F238">
            <v>91.68</v>
          </cell>
          <cell r="G238">
            <v>92.18</v>
          </cell>
          <cell r="H238">
            <v>92.51</v>
          </cell>
          <cell r="I238">
            <v>92.75</v>
          </cell>
        </row>
        <row r="239">
          <cell r="A239">
            <v>566</v>
          </cell>
          <cell r="B239">
            <v>92.29</v>
          </cell>
          <cell r="C239">
            <v>90.93</v>
          </cell>
          <cell r="D239">
            <v>92.72</v>
          </cell>
          <cell r="E239">
            <v>91.2</v>
          </cell>
          <cell r="F239">
            <v>91.68</v>
          </cell>
          <cell r="G239">
            <v>92.16</v>
          </cell>
          <cell r="H239">
            <v>92.51</v>
          </cell>
          <cell r="I239">
            <v>92.76</v>
          </cell>
        </row>
        <row r="240">
          <cell r="A240">
            <v>565</v>
          </cell>
          <cell r="B240">
            <v>92.22</v>
          </cell>
          <cell r="C240">
            <v>90.91</v>
          </cell>
          <cell r="D240">
            <v>92.69</v>
          </cell>
          <cell r="E240">
            <v>91.17</v>
          </cell>
          <cell r="F240">
            <v>91.68</v>
          </cell>
          <cell r="G240">
            <v>92.13</v>
          </cell>
          <cell r="H240">
            <v>92.48</v>
          </cell>
          <cell r="I240">
            <v>92.72</v>
          </cell>
        </row>
        <row r="241">
          <cell r="A241">
            <v>564</v>
          </cell>
          <cell r="B241">
            <v>92.24</v>
          </cell>
          <cell r="C241">
            <v>90.92</v>
          </cell>
          <cell r="D241">
            <v>92.74</v>
          </cell>
          <cell r="E241">
            <v>91.2</v>
          </cell>
          <cell r="F241">
            <v>91.67</v>
          </cell>
          <cell r="G241">
            <v>92.16</v>
          </cell>
          <cell r="H241">
            <v>92.53</v>
          </cell>
          <cell r="I241">
            <v>92.76</v>
          </cell>
        </row>
        <row r="242">
          <cell r="A242">
            <v>563</v>
          </cell>
          <cell r="B242">
            <v>92.24</v>
          </cell>
          <cell r="C242">
            <v>90.89</v>
          </cell>
          <cell r="D242">
            <v>92.73</v>
          </cell>
          <cell r="E242">
            <v>91.21</v>
          </cell>
          <cell r="F242">
            <v>91.66</v>
          </cell>
          <cell r="G242">
            <v>92.17</v>
          </cell>
          <cell r="H242">
            <v>92.53</v>
          </cell>
          <cell r="I242">
            <v>92.76</v>
          </cell>
        </row>
        <row r="243">
          <cell r="A243">
            <v>562</v>
          </cell>
          <cell r="B243">
            <v>92.18</v>
          </cell>
          <cell r="C243">
            <v>90.87</v>
          </cell>
          <cell r="D243">
            <v>92.68</v>
          </cell>
          <cell r="E243">
            <v>91.16</v>
          </cell>
          <cell r="F243">
            <v>91.63</v>
          </cell>
          <cell r="G243">
            <v>92.11</v>
          </cell>
          <cell r="H243">
            <v>92.53</v>
          </cell>
          <cell r="I243">
            <v>92.77</v>
          </cell>
        </row>
        <row r="244">
          <cell r="A244">
            <v>561</v>
          </cell>
          <cell r="B244">
            <v>92.24</v>
          </cell>
          <cell r="C244">
            <v>90.88</v>
          </cell>
          <cell r="D244">
            <v>92.71</v>
          </cell>
          <cell r="E244">
            <v>91.17</v>
          </cell>
          <cell r="F244">
            <v>91.66</v>
          </cell>
          <cell r="G244">
            <v>92.16</v>
          </cell>
          <cell r="H244">
            <v>92.53</v>
          </cell>
          <cell r="I244">
            <v>92.76</v>
          </cell>
        </row>
        <row r="245">
          <cell r="A245">
            <v>560</v>
          </cell>
          <cell r="B245">
            <v>92.18</v>
          </cell>
          <cell r="C245">
            <v>90.86</v>
          </cell>
          <cell r="D245">
            <v>92.68</v>
          </cell>
          <cell r="E245">
            <v>91.15</v>
          </cell>
          <cell r="F245">
            <v>91.62</v>
          </cell>
          <cell r="G245">
            <v>92.14</v>
          </cell>
          <cell r="H245">
            <v>92.51</v>
          </cell>
          <cell r="I245">
            <v>92.75</v>
          </cell>
        </row>
        <row r="246">
          <cell r="A246">
            <v>559</v>
          </cell>
          <cell r="B246">
            <v>92.19</v>
          </cell>
          <cell r="C246">
            <v>90.88</v>
          </cell>
          <cell r="D246">
            <v>92.72</v>
          </cell>
          <cell r="E246">
            <v>91.2</v>
          </cell>
          <cell r="F246">
            <v>91.65</v>
          </cell>
          <cell r="G246">
            <v>92.17</v>
          </cell>
          <cell r="H246">
            <v>92.49</v>
          </cell>
          <cell r="I246">
            <v>92.79</v>
          </cell>
        </row>
        <row r="247">
          <cell r="A247">
            <v>558</v>
          </cell>
          <cell r="B247">
            <v>92.16</v>
          </cell>
          <cell r="C247">
            <v>90.83</v>
          </cell>
          <cell r="D247">
            <v>92.67</v>
          </cell>
          <cell r="E247">
            <v>91.15</v>
          </cell>
          <cell r="F247">
            <v>91.61</v>
          </cell>
          <cell r="G247">
            <v>92.12</v>
          </cell>
          <cell r="H247">
            <v>92.48</v>
          </cell>
          <cell r="I247">
            <v>92.73</v>
          </cell>
        </row>
        <row r="248">
          <cell r="A248">
            <v>557</v>
          </cell>
          <cell r="B248">
            <v>92.16</v>
          </cell>
          <cell r="C248">
            <v>90.85</v>
          </cell>
          <cell r="D248">
            <v>92.68</v>
          </cell>
          <cell r="E248">
            <v>91.16</v>
          </cell>
          <cell r="F248">
            <v>91.61</v>
          </cell>
          <cell r="G248">
            <v>92.11</v>
          </cell>
          <cell r="H248">
            <v>92.49</v>
          </cell>
          <cell r="I248">
            <v>92.71</v>
          </cell>
        </row>
        <row r="249">
          <cell r="A249">
            <v>556</v>
          </cell>
          <cell r="B249">
            <v>92.19</v>
          </cell>
          <cell r="C249">
            <v>90.85</v>
          </cell>
          <cell r="D249">
            <v>92.73</v>
          </cell>
          <cell r="E249">
            <v>91.21</v>
          </cell>
          <cell r="F249">
            <v>91.62</v>
          </cell>
          <cell r="G249">
            <v>92.12</v>
          </cell>
          <cell r="H249">
            <v>92.51</v>
          </cell>
          <cell r="I249">
            <v>92.74</v>
          </cell>
        </row>
        <row r="250">
          <cell r="A250">
            <v>555</v>
          </cell>
          <cell r="B250">
            <v>92.2</v>
          </cell>
          <cell r="C250">
            <v>90.85</v>
          </cell>
          <cell r="D250">
            <v>92.74</v>
          </cell>
          <cell r="E250">
            <v>91.19</v>
          </cell>
          <cell r="F250">
            <v>91.64</v>
          </cell>
          <cell r="G250">
            <v>92.15</v>
          </cell>
          <cell r="H250">
            <v>92.51</v>
          </cell>
          <cell r="I250">
            <v>92.77</v>
          </cell>
        </row>
        <row r="251">
          <cell r="A251">
            <v>554</v>
          </cell>
          <cell r="B251">
            <v>92.17</v>
          </cell>
          <cell r="C251">
            <v>90.81</v>
          </cell>
          <cell r="D251">
            <v>92.67</v>
          </cell>
          <cell r="E251">
            <v>91.14</v>
          </cell>
          <cell r="F251">
            <v>91.59</v>
          </cell>
          <cell r="G251">
            <v>92.09</v>
          </cell>
          <cell r="H251">
            <v>92.47</v>
          </cell>
          <cell r="I251">
            <v>92.72</v>
          </cell>
        </row>
        <row r="252">
          <cell r="A252">
            <v>553</v>
          </cell>
          <cell r="B252">
            <v>92.17</v>
          </cell>
          <cell r="C252">
            <v>90.84</v>
          </cell>
          <cell r="D252">
            <v>92.7</v>
          </cell>
          <cell r="E252">
            <v>91.16</v>
          </cell>
          <cell r="F252">
            <v>91.65</v>
          </cell>
          <cell r="G252">
            <v>92.12</v>
          </cell>
          <cell r="H252">
            <v>92.48</v>
          </cell>
          <cell r="I252">
            <v>92.77</v>
          </cell>
        </row>
        <row r="253">
          <cell r="A253">
            <v>552</v>
          </cell>
          <cell r="B253">
            <v>92.15</v>
          </cell>
          <cell r="C253">
            <v>90.8</v>
          </cell>
          <cell r="D253">
            <v>92.69</v>
          </cell>
          <cell r="E253">
            <v>91.13</v>
          </cell>
          <cell r="F253">
            <v>91.62</v>
          </cell>
          <cell r="G253">
            <v>92.09</v>
          </cell>
          <cell r="H253">
            <v>92.5</v>
          </cell>
          <cell r="I253">
            <v>92.75</v>
          </cell>
        </row>
        <row r="254">
          <cell r="A254">
            <v>551</v>
          </cell>
          <cell r="B254">
            <v>92.09</v>
          </cell>
          <cell r="C254">
            <v>90.77</v>
          </cell>
          <cell r="D254">
            <v>92.66</v>
          </cell>
          <cell r="E254">
            <v>91.08</v>
          </cell>
          <cell r="F254">
            <v>91.58</v>
          </cell>
          <cell r="G254">
            <v>92.06</v>
          </cell>
          <cell r="H254">
            <v>92.45</v>
          </cell>
          <cell r="I254">
            <v>92.72</v>
          </cell>
        </row>
        <row r="255">
          <cell r="A255">
            <v>550</v>
          </cell>
          <cell r="B255">
            <v>92.12</v>
          </cell>
          <cell r="C255">
            <v>90.83</v>
          </cell>
          <cell r="D255">
            <v>92.72</v>
          </cell>
          <cell r="E255">
            <v>91.15</v>
          </cell>
          <cell r="F255">
            <v>91.61</v>
          </cell>
          <cell r="G255">
            <v>92.12</v>
          </cell>
          <cell r="H255">
            <v>92.5</v>
          </cell>
          <cell r="I255">
            <v>92.79</v>
          </cell>
        </row>
        <row r="256">
          <cell r="A256">
            <v>549</v>
          </cell>
          <cell r="B256">
            <v>92.14</v>
          </cell>
          <cell r="C256">
            <v>90.81</v>
          </cell>
          <cell r="D256">
            <v>92.7</v>
          </cell>
          <cell r="E256">
            <v>91.14</v>
          </cell>
          <cell r="F256">
            <v>91.59</v>
          </cell>
          <cell r="G256">
            <v>92.11</v>
          </cell>
          <cell r="H256">
            <v>92.47</v>
          </cell>
          <cell r="I256">
            <v>92.77</v>
          </cell>
        </row>
        <row r="257">
          <cell r="A257">
            <v>548</v>
          </cell>
          <cell r="B257">
            <v>92.15</v>
          </cell>
          <cell r="C257">
            <v>90.82</v>
          </cell>
          <cell r="D257">
            <v>92.71</v>
          </cell>
          <cell r="E257">
            <v>91.15</v>
          </cell>
          <cell r="F257">
            <v>91.59</v>
          </cell>
          <cell r="G257">
            <v>92.12</v>
          </cell>
          <cell r="H257">
            <v>92.5</v>
          </cell>
          <cell r="I257">
            <v>92.79</v>
          </cell>
        </row>
        <row r="258">
          <cell r="A258">
            <v>547</v>
          </cell>
          <cell r="B258">
            <v>92.14</v>
          </cell>
          <cell r="C258">
            <v>90.84</v>
          </cell>
          <cell r="D258">
            <v>92.76</v>
          </cell>
          <cell r="E258">
            <v>91.21</v>
          </cell>
          <cell r="F258">
            <v>91.63</v>
          </cell>
          <cell r="G258">
            <v>92.14</v>
          </cell>
          <cell r="H258">
            <v>92.49</v>
          </cell>
          <cell r="I258">
            <v>92.78</v>
          </cell>
        </row>
        <row r="259">
          <cell r="A259">
            <v>546</v>
          </cell>
          <cell r="B259">
            <v>92.12</v>
          </cell>
          <cell r="C259">
            <v>90.77</v>
          </cell>
          <cell r="D259">
            <v>92.72</v>
          </cell>
          <cell r="E259">
            <v>91.16</v>
          </cell>
          <cell r="F259">
            <v>91.58</v>
          </cell>
          <cell r="G259">
            <v>92.1</v>
          </cell>
          <cell r="H259">
            <v>92.5</v>
          </cell>
          <cell r="I259">
            <v>92.8</v>
          </cell>
        </row>
        <row r="260">
          <cell r="A260">
            <v>545</v>
          </cell>
          <cell r="B260">
            <v>92.08</v>
          </cell>
          <cell r="C260">
            <v>90.75</v>
          </cell>
          <cell r="D260">
            <v>92.71</v>
          </cell>
          <cell r="E260">
            <v>91.12</v>
          </cell>
          <cell r="F260">
            <v>91.54</v>
          </cell>
          <cell r="G260">
            <v>92.08</v>
          </cell>
          <cell r="H260">
            <v>92.45</v>
          </cell>
          <cell r="I260">
            <v>92.75</v>
          </cell>
        </row>
        <row r="261">
          <cell r="A261">
            <v>544</v>
          </cell>
          <cell r="B261">
            <v>92.13</v>
          </cell>
          <cell r="C261">
            <v>90.78</v>
          </cell>
          <cell r="D261">
            <v>92.74</v>
          </cell>
          <cell r="E261">
            <v>91.16</v>
          </cell>
          <cell r="F261">
            <v>91.58</v>
          </cell>
          <cell r="G261">
            <v>92.09</v>
          </cell>
          <cell r="H261">
            <v>92.47</v>
          </cell>
          <cell r="I261">
            <v>92.77</v>
          </cell>
        </row>
        <row r="262">
          <cell r="A262">
            <v>543</v>
          </cell>
          <cell r="B262">
            <v>92.12</v>
          </cell>
          <cell r="C262">
            <v>90.78</v>
          </cell>
          <cell r="D262">
            <v>92.71</v>
          </cell>
          <cell r="E262">
            <v>91.14</v>
          </cell>
          <cell r="F262">
            <v>91.58</v>
          </cell>
          <cell r="G262">
            <v>92.09</v>
          </cell>
          <cell r="H262">
            <v>92.48</v>
          </cell>
          <cell r="I262">
            <v>92.78</v>
          </cell>
        </row>
        <row r="263">
          <cell r="A263">
            <v>542</v>
          </cell>
          <cell r="B263">
            <v>92.09</v>
          </cell>
          <cell r="C263">
            <v>90.76</v>
          </cell>
          <cell r="D263">
            <v>92.7</v>
          </cell>
          <cell r="E263">
            <v>91.11</v>
          </cell>
          <cell r="F263">
            <v>91.56</v>
          </cell>
          <cell r="G263">
            <v>92.06</v>
          </cell>
          <cell r="H263">
            <v>92.45</v>
          </cell>
          <cell r="I263">
            <v>92.79</v>
          </cell>
        </row>
        <row r="264">
          <cell r="A264">
            <v>541</v>
          </cell>
          <cell r="B264">
            <v>92.07</v>
          </cell>
          <cell r="C264">
            <v>90.78</v>
          </cell>
          <cell r="D264">
            <v>92.72</v>
          </cell>
          <cell r="E264">
            <v>91.13</v>
          </cell>
          <cell r="F264">
            <v>91.58</v>
          </cell>
          <cell r="G264">
            <v>92.08</v>
          </cell>
          <cell r="H264">
            <v>92.48</v>
          </cell>
          <cell r="I264">
            <v>92.76</v>
          </cell>
        </row>
        <row r="265">
          <cell r="A265">
            <v>540</v>
          </cell>
          <cell r="B265">
            <v>92.06</v>
          </cell>
          <cell r="C265">
            <v>90.75</v>
          </cell>
          <cell r="D265">
            <v>92.71</v>
          </cell>
          <cell r="E265">
            <v>91.1</v>
          </cell>
          <cell r="F265">
            <v>91.55</v>
          </cell>
          <cell r="G265">
            <v>92.11</v>
          </cell>
          <cell r="H265">
            <v>92.46</v>
          </cell>
          <cell r="I265">
            <v>92.78</v>
          </cell>
        </row>
        <row r="266">
          <cell r="A266">
            <v>539</v>
          </cell>
          <cell r="B266">
            <v>92.08</v>
          </cell>
          <cell r="C266">
            <v>90.76</v>
          </cell>
          <cell r="D266">
            <v>92.71</v>
          </cell>
          <cell r="E266">
            <v>91.12</v>
          </cell>
          <cell r="F266">
            <v>91.56</v>
          </cell>
          <cell r="G266">
            <v>92.11</v>
          </cell>
          <cell r="H266">
            <v>92.48</v>
          </cell>
          <cell r="I266">
            <v>92.79</v>
          </cell>
        </row>
        <row r="267">
          <cell r="A267">
            <v>538</v>
          </cell>
          <cell r="B267">
            <v>92.11</v>
          </cell>
          <cell r="C267">
            <v>90.78</v>
          </cell>
          <cell r="D267">
            <v>92.74</v>
          </cell>
          <cell r="E267">
            <v>91.15</v>
          </cell>
          <cell r="F267">
            <v>91.6</v>
          </cell>
          <cell r="G267">
            <v>92.13</v>
          </cell>
          <cell r="H267">
            <v>92.5</v>
          </cell>
          <cell r="I267">
            <v>92.82</v>
          </cell>
        </row>
        <row r="268">
          <cell r="A268">
            <v>537</v>
          </cell>
          <cell r="B268">
            <v>92.08</v>
          </cell>
          <cell r="C268">
            <v>90.78</v>
          </cell>
          <cell r="D268">
            <v>92.73</v>
          </cell>
          <cell r="E268">
            <v>91.16</v>
          </cell>
          <cell r="F268">
            <v>91.58</v>
          </cell>
          <cell r="G268">
            <v>92.14</v>
          </cell>
          <cell r="H268">
            <v>92.49</v>
          </cell>
          <cell r="I268">
            <v>92.83</v>
          </cell>
        </row>
        <row r="269">
          <cell r="A269">
            <v>536</v>
          </cell>
          <cell r="B269">
            <v>92.05</v>
          </cell>
          <cell r="C269">
            <v>90.74</v>
          </cell>
          <cell r="D269">
            <v>92.73</v>
          </cell>
          <cell r="E269">
            <v>91.11</v>
          </cell>
          <cell r="F269">
            <v>91.54</v>
          </cell>
          <cell r="G269">
            <v>92.1</v>
          </cell>
          <cell r="H269">
            <v>92.44</v>
          </cell>
          <cell r="I269">
            <v>92.78</v>
          </cell>
        </row>
        <row r="270">
          <cell r="A270">
            <v>535</v>
          </cell>
          <cell r="B270">
            <v>92.07</v>
          </cell>
          <cell r="C270">
            <v>90.73</v>
          </cell>
          <cell r="D270">
            <v>92.75</v>
          </cell>
          <cell r="E270">
            <v>91.15</v>
          </cell>
          <cell r="F270">
            <v>91.56</v>
          </cell>
          <cell r="G270">
            <v>92.09</v>
          </cell>
          <cell r="H270">
            <v>92.45</v>
          </cell>
          <cell r="I270">
            <v>92.78</v>
          </cell>
        </row>
        <row r="271">
          <cell r="A271">
            <v>534</v>
          </cell>
          <cell r="B271">
            <v>92.02</v>
          </cell>
          <cell r="C271">
            <v>90.69</v>
          </cell>
          <cell r="D271">
            <v>92.7</v>
          </cell>
          <cell r="E271">
            <v>91.11</v>
          </cell>
          <cell r="F271">
            <v>91.53</v>
          </cell>
          <cell r="G271">
            <v>92.1</v>
          </cell>
          <cell r="H271">
            <v>92.45</v>
          </cell>
          <cell r="I271">
            <v>92.78</v>
          </cell>
        </row>
        <row r="272">
          <cell r="A272">
            <v>533</v>
          </cell>
          <cell r="B272">
            <v>92.01</v>
          </cell>
          <cell r="C272">
            <v>90.68</v>
          </cell>
          <cell r="D272">
            <v>92.68</v>
          </cell>
          <cell r="E272">
            <v>91.08</v>
          </cell>
          <cell r="F272">
            <v>91.51</v>
          </cell>
          <cell r="G272">
            <v>92.06</v>
          </cell>
          <cell r="H272">
            <v>92.42</v>
          </cell>
          <cell r="I272">
            <v>92.76</v>
          </cell>
        </row>
        <row r="273">
          <cell r="A273">
            <v>532</v>
          </cell>
          <cell r="B273">
            <v>92.03</v>
          </cell>
          <cell r="C273">
            <v>90.72</v>
          </cell>
          <cell r="D273">
            <v>92.73</v>
          </cell>
          <cell r="E273">
            <v>91.11</v>
          </cell>
          <cell r="F273">
            <v>91.54</v>
          </cell>
          <cell r="G273">
            <v>92.09</v>
          </cell>
          <cell r="H273">
            <v>92.46</v>
          </cell>
          <cell r="I273">
            <v>92.79</v>
          </cell>
        </row>
        <row r="274">
          <cell r="A274">
            <v>531</v>
          </cell>
          <cell r="B274">
            <v>92.01</v>
          </cell>
          <cell r="C274">
            <v>90.72</v>
          </cell>
          <cell r="D274">
            <v>92.74</v>
          </cell>
          <cell r="E274">
            <v>91.11</v>
          </cell>
          <cell r="F274">
            <v>91.54</v>
          </cell>
          <cell r="G274">
            <v>92.08</v>
          </cell>
          <cell r="H274">
            <v>92.46</v>
          </cell>
          <cell r="I274">
            <v>92.82</v>
          </cell>
        </row>
        <row r="275">
          <cell r="A275">
            <v>530</v>
          </cell>
          <cell r="B275">
            <v>91.99</v>
          </cell>
          <cell r="C275">
            <v>90.7</v>
          </cell>
          <cell r="D275">
            <v>92.73</v>
          </cell>
          <cell r="E275">
            <v>91.09</v>
          </cell>
          <cell r="F275">
            <v>91.52</v>
          </cell>
          <cell r="G275">
            <v>92.07</v>
          </cell>
          <cell r="H275">
            <v>92.46</v>
          </cell>
          <cell r="I275">
            <v>92.8</v>
          </cell>
        </row>
        <row r="276">
          <cell r="A276">
            <v>529</v>
          </cell>
          <cell r="B276">
            <v>91.97</v>
          </cell>
          <cell r="C276">
            <v>90.68</v>
          </cell>
          <cell r="D276">
            <v>92.71</v>
          </cell>
          <cell r="E276">
            <v>91.08</v>
          </cell>
          <cell r="F276">
            <v>91.51</v>
          </cell>
          <cell r="G276">
            <v>92.06</v>
          </cell>
          <cell r="H276">
            <v>92.44</v>
          </cell>
          <cell r="I276">
            <v>92.77</v>
          </cell>
        </row>
        <row r="277">
          <cell r="A277">
            <v>528</v>
          </cell>
          <cell r="B277">
            <v>91.97</v>
          </cell>
          <cell r="C277">
            <v>90.69</v>
          </cell>
          <cell r="D277">
            <v>92.71</v>
          </cell>
          <cell r="E277">
            <v>91.09</v>
          </cell>
          <cell r="F277">
            <v>91.51</v>
          </cell>
          <cell r="G277">
            <v>92.09</v>
          </cell>
          <cell r="H277">
            <v>92.47</v>
          </cell>
          <cell r="I277">
            <v>92.81</v>
          </cell>
        </row>
        <row r="278">
          <cell r="A278">
            <v>527</v>
          </cell>
          <cell r="B278">
            <v>91.99</v>
          </cell>
          <cell r="C278">
            <v>90.68</v>
          </cell>
          <cell r="D278">
            <v>92.72</v>
          </cell>
          <cell r="E278">
            <v>91.09</v>
          </cell>
          <cell r="F278">
            <v>91.52</v>
          </cell>
          <cell r="G278">
            <v>92.1</v>
          </cell>
          <cell r="H278">
            <v>92.47</v>
          </cell>
          <cell r="I278">
            <v>92.82</v>
          </cell>
        </row>
        <row r="279">
          <cell r="A279">
            <v>526</v>
          </cell>
          <cell r="B279">
            <v>91.99</v>
          </cell>
          <cell r="C279">
            <v>90.68</v>
          </cell>
          <cell r="D279">
            <v>92.73</v>
          </cell>
          <cell r="E279">
            <v>91.11</v>
          </cell>
          <cell r="F279">
            <v>91.52</v>
          </cell>
          <cell r="G279">
            <v>92.09</v>
          </cell>
          <cell r="H279">
            <v>92.46</v>
          </cell>
          <cell r="I279">
            <v>92.82</v>
          </cell>
        </row>
        <row r="280">
          <cell r="A280">
            <v>525</v>
          </cell>
          <cell r="B280">
            <v>91.97</v>
          </cell>
          <cell r="C280">
            <v>90.67</v>
          </cell>
          <cell r="D280">
            <v>92.73</v>
          </cell>
          <cell r="E280">
            <v>91.09</v>
          </cell>
          <cell r="F280">
            <v>91.51</v>
          </cell>
          <cell r="G280">
            <v>92.07</v>
          </cell>
          <cell r="H280">
            <v>92.46</v>
          </cell>
          <cell r="I280">
            <v>92.81</v>
          </cell>
        </row>
        <row r="281">
          <cell r="A281">
            <v>524</v>
          </cell>
          <cell r="B281">
            <v>91.95</v>
          </cell>
          <cell r="C281">
            <v>90.64</v>
          </cell>
          <cell r="D281">
            <v>92.72</v>
          </cell>
          <cell r="E281">
            <v>91.08</v>
          </cell>
          <cell r="F281">
            <v>91.48</v>
          </cell>
          <cell r="G281">
            <v>92.05</v>
          </cell>
          <cell r="H281">
            <v>92.45</v>
          </cell>
          <cell r="I281">
            <v>92.8</v>
          </cell>
        </row>
        <row r="282">
          <cell r="A282">
            <v>523</v>
          </cell>
          <cell r="B282">
            <v>91.96</v>
          </cell>
          <cell r="C282">
            <v>90.65</v>
          </cell>
          <cell r="D282">
            <v>92.74</v>
          </cell>
          <cell r="E282">
            <v>91.11</v>
          </cell>
          <cell r="F282">
            <v>91.49</v>
          </cell>
          <cell r="G282">
            <v>92.06</v>
          </cell>
          <cell r="H282">
            <v>92.46</v>
          </cell>
          <cell r="I282">
            <v>92.81</v>
          </cell>
        </row>
        <row r="283">
          <cell r="A283">
            <v>522</v>
          </cell>
          <cell r="B283">
            <v>91.93</v>
          </cell>
          <cell r="C283">
            <v>90.63</v>
          </cell>
          <cell r="D283">
            <v>92.72</v>
          </cell>
          <cell r="E283">
            <v>91.09</v>
          </cell>
          <cell r="F283">
            <v>91.48</v>
          </cell>
          <cell r="G283">
            <v>92.06</v>
          </cell>
          <cell r="H283">
            <v>92.46</v>
          </cell>
          <cell r="I283">
            <v>92.83</v>
          </cell>
        </row>
        <row r="284">
          <cell r="A284">
            <v>521</v>
          </cell>
          <cell r="B284">
            <v>91.91</v>
          </cell>
          <cell r="C284">
            <v>90.63</v>
          </cell>
          <cell r="D284">
            <v>92.74</v>
          </cell>
          <cell r="E284">
            <v>91.08</v>
          </cell>
          <cell r="F284">
            <v>91.49</v>
          </cell>
          <cell r="G284">
            <v>92.06</v>
          </cell>
          <cell r="H284">
            <v>92.46</v>
          </cell>
          <cell r="I284">
            <v>92.8</v>
          </cell>
        </row>
        <row r="285">
          <cell r="A285">
            <v>520</v>
          </cell>
          <cell r="B285">
            <v>91.92</v>
          </cell>
          <cell r="C285">
            <v>90.64</v>
          </cell>
          <cell r="D285">
            <v>92.75</v>
          </cell>
          <cell r="E285">
            <v>91.08</v>
          </cell>
          <cell r="F285">
            <v>91.5</v>
          </cell>
          <cell r="G285">
            <v>92.08</v>
          </cell>
          <cell r="H285">
            <v>92.46</v>
          </cell>
          <cell r="I285">
            <v>92.8</v>
          </cell>
        </row>
        <row r="286">
          <cell r="A286">
            <v>519</v>
          </cell>
          <cell r="B286">
            <v>91.91</v>
          </cell>
          <cell r="C286">
            <v>90.64</v>
          </cell>
          <cell r="D286">
            <v>92.75</v>
          </cell>
          <cell r="E286">
            <v>91.08</v>
          </cell>
          <cell r="F286">
            <v>91.49</v>
          </cell>
          <cell r="G286">
            <v>92.08</v>
          </cell>
          <cell r="H286">
            <v>92.48</v>
          </cell>
          <cell r="I286">
            <v>92.79</v>
          </cell>
        </row>
        <row r="287">
          <cell r="A287">
            <v>518</v>
          </cell>
          <cell r="B287">
            <v>91.89</v>
          </cell>
          <cell r="C287">
            <v>90.61</v>
          </cell>
          <cell r="D287">
            <v>92.73</v>
          </cell>
          <cell r="E287">
            <v>91.07</v>
          </cell>
          <cell r="F287">
            <v>91.47</v>
          </cell>
          <cell r="G287">
            <v>92.07</v>
          </cell>
          <cell r="H287">
            <v>92.47</v>
          </cell>
          <cell r="I287">
            <v>92.79</v>
          </cell>
        </row>
        <row r="288">
          <cell r="A288">
            <v>517</v>
          </cell>
          <cell r="B288">
            <v>91.9</v>
          </cell>
          <cell r="C288">
            <v>90.63</v>
          </cell>
          <cell r="D288">
            <v>92.73</v>
          </cell>
          <cell r="E288">
            <v>91.1</v>
          </cell>
          <cell r="F288">
            <v>91.49</v>
          </cell>
          <cell r="G288">
            <v>92.07</v>
          </cell>
          <cell r="H288">
            <v>92.48</v>
          </cell>
          <cell r="I288">
            <v>92.81</v>
          </cell>
        </row>
        <row r="289">
          <cell r="A289">
            <v>516</v>
          </cell>
          <cell r="B289">
            <v>91.87</v>
          </cell>
          <cell r="C289">
            <v>90.61</v>
          </cell>
          <cell r="D289">
            <v>92.72</v>
          </cell>
          <cell r="E289">
            <v>91.06</v>
          </cell>
          <cell r="F289">
            <v>91.44</v>
          </cell>
          <cell r="G289">
            <v>92.06</v>
          </cell>
          <cell r="H289">
            <v>92.48</v>
          </cell>
          <cell r="I289">
            <v>92.8</v>
          </cell>
        </row>
        <row r="290">
          <cell r="A290">
            <v>515</v>
          </cell>
          <cell r="B290">
            <v>91.88</v>
          </cell>
          <cell r="C290">
            <v>90.58</v>
          </cell>
          <cell r="D290">
            <v>92.72</v>
          </cell>
          <cell r="E290">
            <v>91.06</v>
          </cell>
          <cell r="F290">
            <v>91.43</v>
          </cell>
          <cell r="G290">
            <v>92.04</v>
          </cell>
          <cell r="H290">
            <v>92.46</v>
          </cell>
          <cell r="I290">
            <v>92.79</v>
          </cell>
        </row>
        <row r="291">
          <cell r="A291">
            <v>514</v>
          </cell>
          <cell r="B291">
            <v>91.88</v>
          </cell>
          <cell r="C291">
            <v>90.59</v>
          </cell>
          <cell r="D291">
            <v>92.74</v>
          </cell>
          <cell r="E291">
            <v>91.07</v>
          </cell>
          <cell r="F291">
            <v>91.44</v>
          </cell>
          <cell r="G291">
            <v>92.05</v>
          </cell>
          <cell r="H291">
            <v>92.47</v>
          </cell>
          <cell r="I291">
            <v>92.79</v>
          </cell>
        </row>
        <row r="292">
          <cell r="A292">
            <v>513</v>
          </cell>
          <cell r="B292">
            <v>91.84</v>
          </cell>
          <cell r="C292">
            <v>90.55</v>
          </cell>
          <cell r="D292">
            <v>92.71</v>
          </cell>
          <cell r="E292">
            <v>91.04</v>
          </cell>
          <cell r="F292">
            <v>91.4</v>
          </cell>
          <cell r="G292">
            <v>92.02</v>
          </cell>
          <cell r="H292">
            <v>92.45</v>
          </cell>
          <cell r="I292">
            <v>92.78</v>
          </cell>
        </row>
        <row r="293">
          <cell r="A293">
            <v>512</v>
          </cell>
          <cell r="B293">
            <v>91.83</v>
          </cell>
          <cell r="C293">
            <v>90.55</v>
          </cell>
          <cell r="D293">
            <v>92.71</v>
          </cell>
          <cell r="E293">
            <v>91.03</v>
          </cell>
          <cell r="F293">
            <v>91.4</v>
          </cell>
          <cell r="G293">
            <v>92.02</v>
          </cell>
          <cell r="H293">
            <v>92.44</v>
          </cell>
          <cell r="I293">
            <v>92.78</v>
          </cell>
        </row>
        <row r="294">
          <cell r="A294">
            <v>511</v>
          </cell>
          <cell r="B294">
            <v>91.83</v>
          </cell>
          <cell r="C294">
            <v>90.57</v>
          </cell>
          <cell r="D294">
            <v>92.74</v>
          </cell>
          <cell r="E294">
            <v>91.04</v>
          </cell>
          <cell r="F294">
            <v>91.41</v>
          </cell>
          <cell r="G294">
            <v>92.04</v>
          </cell>
          <cell r="H294">
            <v>92.43</v>
          </cell>
          <cell r="I294">
            <v>92.78</v>
          </cell>
        </row>
        <row r="295">
          <cell r="A295">
            <v>510</v>
          </cell>
          <cell r="B295">
            <v>91.8</v>
          </cell>
          <cell r="C295">
            <v>90.55</v>
          </cell>
          <cell r="D295">
            <v>92.73</v>
          </cell>
          <cell r="E295">
            <v>91</v>
          </cell>
          <cell r="F295">
            <v>91.4</v>
          </cell>
          <cell r="G295">
            <v>92.03</v>
          </cell>
          <cell r="H295">
            <v>92.43</v>
          </cell>
          <cell r="I295">
            <v>92.78</v>
          </cell>
        </row>
        <row r="296">
          <cell r="A296">
            <v>509</v>
          </cell>
          <cell r="B296">
            <v>91.79</v>
          </cell>
          <cell r="C296">
            <v>90.55</v>
          </cell>
          <cell r="D296">
            <v>92.73</v>
          </cell>
          <cell r="E296">
            <v>91.01</v>
          </cell>
          <cell r="F296">
            <v>91.4</v>
          </cell>
          <cell r="G296">
            <v>92.03</v>
          </cell>
          <cell r="H296">
            <v>92.43</v>
          </cell>
          <cell r="I296">
            <v>92.78</v>
          </cell>
        </row>
        <row r="297">
          <cell r="A297">
            <v>508</v>
          </cell>
          <cell r="B297">
            <v>91.8</v>
          </cell>
          <cell r="C297">
            <v>90.54</v>
          </cell>
          <cell r="D297">
            <v>92.73</v>
          </cell>
          <cell r="E297">
            <v>91.02</v>
          </cell>
          <cell r="F297">
            <v>91.4</v>
          </cell>
          <cell r="G297">
            <v>92.03</v>
          </cell>
          <cell r="H297">
            <v>92.43</v>
          </cell>
          <cell r="I297">
            <v>92.77</v>
          </cell>
        </row>
        <row r="298">
          <cell r="A298">
            <v>507</v>
          </cell>
          <cell r="B298">
            <v>91.81</v>
          </cell>
          <cell r="C298">
            <v>90.52</v>
          </cell>
          <cell r="D298">
            <v>92.72</v>
          </cell>
          <cell r="E298">
            <v>91.01</v>
          </cell>
          <cell r="F298">
            <v>91.4</v>
          </cell>
          <cell r="G298">
            <v>92.03</v>
          </cell>
          <cell r="H298">
            <v>92.43</v>
          </cell>
          <cell r="I298">
            <v>92.77</v>
          </cell>
        </row>
        <row r="299">
          <cell r="A299">
            <v>506</v>
          </cell>
          <cell r="B299">
            <v>91.8</v>
          </cell>
          <cell r="C299">
            <v>90.52</v>
          </cell>
          <cell r="D299">
            <v>92.72</v>
          </cell>
          <cell r="E299">
            <v>90.99</v>
          </cell>
          <cell r="F299">
            <v>91.39</v>
          </cell>
          <cell r="G299">
            <v>92.01</v>
          </cell>
          <cell r="H299">
            <v>92.41</v>
          </cell>
          <cell r="I299">
            <v>92.77</v>
          </cell>
        </row>
        <row r="300">
          <cell r="A300">
            <v>505</v>
          </cell>
          <cell r="B300">
            <v>91.78</v>
          </cell>
          <cell r="C300">
            <v>90.51</v>
          </cell>
          <cell r="D300">
            <v>92.71</v>
          </cell>
          <cell r="E300">
            <v>90.97</v>
          </cell>
          <cell r="F300">
            <v>91.37</v>
          </cell>
          <cell r="G300">
            <v>91.99</v>
          </cell>
          <cell r="H300">
            <v>92.41</v>
          </cell>
          <cell r="I300">
            <v>92.75</v>
          </cell>
        </row>
        <row r="301">
          <cell r="A301">
            <v>504</v>
          </cell>
          <cell r="B301">
            <v>91.8</v>
          </cell>
          <cell r="C301">
            <v>90.47</v>
          </cell>
          <cell r="D301">
            <v>92.67</v>
          </cell>
          <cell r="E301">
            <v>90.95</v>
          </cell>
          <cell r="F301">
            <v>91.33</v>
          </cell>
          <cell r="G301">
            <v>91.98</v>
          </cell>
          <cell r="H301">
            <v>92.41</v>
          </cell>
          <cell r="I301">
            <v>92.76</v>
          </cell>
        </row>
        <row r="302">
          <cell r="A302">
            <v>503</v>
          </cell>
          <cell r="B302">
            <v>91.81</v>
          </cell>
          <cell r="C302">
            <v>90.48</v>
          </cell>
          <cell r="D302">
            <v>92.69</v>
          </cell>
          <cell r="E302">
            <v>90.98</v>
          </cell>
          <cell r="F302">
            <v>91.35</v>
          </cell>
          <cell r="G302">
            <v>92</v>
          </cell>
          <cell r="H302">
            <v>92.42</v>
          </cell>
          <cell r="I302">
            <v>92.77</v>
          </cell>
        </row>
        <row r="303">
          <cell r="A303">
            <v>502</v>
          </cell>
          <cell r="B303">
            <v>91.82</v>
          </cell>
          <cell r="C303">
            <v>90.5</v>
          </cell>
          <cell r="D303">
            <v>92.72</v>
          </cell>
          <cell r="E303">
            <v>90.99</v>
          </cell>
          <cell r="F303">
            <v>91.38</v>
          </cell>
          <cell r="G303">
            <v>92.02</v>
          </cell>
          <cell r="H303">
            <v>92.43</v>
          </cell>
          <cell r="I303">
            <v>92.78</v>
          </cell>
        </row>
        <row r="304">
          <cell r="A304">
            <v>501</v>
          </cell>
          <cell r="B304">
            <v>91.83</v>
          </cell>
          <cell r="C304">
            <v>90.49</v>
          </cell>
          <cell r="D304">
            <v>92.7</v>
          </cell>
          <cell r="E304">
            <v>90.96</v>
          </cell>
          <cell r="F304">
            <v>91.36</v>
          </cell>
          <cell r="G304">
            <v>92.02</v>
          </cell>
          <cell r="H304">
            <v>92.4</v>
          </cell>
          <cell r="I304">
            <v>92.77</v>
          </cell>
        </row>
        <row r="305">
          <cell r="A305">
            <v>500</v>
          </cell>
          <cell r="B305">
            <v>91.87</v>
          </cell>
          <cell r="C305">
            <v>90.49</v>
          </cell>
          <cell r="D305">
            <v>92.72</v>
          </cell>
          <cell r="E305">
            <v>90.97</v>
          </cell>
          <cell r="F305">
            <v>91.39</v>
          </cell>
          <cell r="G305">
            <v>92.02</v>
          </cell>
          <cell r="H305">
            <v>92.4</v>
          </cell>
          <cell r="I305">
            <v>92.79</v>
          </cell>
        </row>
        <row r="306">
          <cell r="A306">
            <v>499</v>
          </cell>
          <cell r="B306">
            <v>91.88</v>
          </cell>
          <cell r="C306">
            <v>90.5</v>
          </cell>
          <cell r="D306">
            <v>92.75</v>
          </cell>
          <cell r="E306">
            <v>90.98</v>
          </cell>
          <cell r="F306">
            <v>91.42</v>
          </cell>
          <cell r="G306">
            <v>92.03</v>
          </cell>
          <cell r="H306">
            <v>92.43</v>
          </cell>
          <cell r="I306">
            <v>92.83</v>
          </cell>
        </row>
        <row r="307">
          <cell r="A307">
            <v>498</v>
          </cell>
          <cell r="B307">
            <v>91.87</v>
          </cell>
          <cell r="C307">
            <v>90.48</v>
          </cell>
          <cell r="D307">
            <v>92.75</v>
          </cell>
          <cell r="E307">
            <v>90.97</v>
          </cell>
          <cell r="F307">
            <v>91.42</v>
          </cell>
          <cell r="G307">
            <v>92.04</v>
          </cell>
          <cell r="H307">
            <v>92.43</v>
          </cell>
          <cell r="I307">
            <v>92.81</v>
          </cell>
        </row>
        <row r="308">
          <cell r="A308">
            <v>497</v>
          </cell>
          <cell r="B308">
            <v>91.91</v>
          </cell>
          <cell r="C308">
            <v>90.47</v>
          </cell>
          <cell r="D308">
            <v>92.76</v>
          </cell>
          <cell r="E308">
            <v>90.98</v>
          </cell>
          <cell r="F308">
            <v>91.42</v>
          </cell>
          <cell r="G308">
            <v>92.04</v>
          </cell>
          <cell r="H308">
            <v>92.42</v>
          </cell>
          <cell r="I308">
            <v>92.81</v>
          </cell>
        </row>
        <row r="309">
          <cell r="A309">
            <v>496</v>
          </cell>
          <cell r="B309">
            <v>91.96</v>
          </cell>
          <cell r="C309">
            <v>90.5</v>
          </cell>
          <cell r="D309">
            <v>92.78</v>
          </cell>
          <cell r="E309">
            <v>91</v>
          </cell>
          <cell r="F309">
            <v>91.45</v>
          </cell>
          <cell r="G309">
            <v>92.04</v>
          </cell>
          <cell r="H309">
            <v>92.42</v>
          </cell>
          <cell r="I309">
            <v>92.83</v>
          </cell>
        </row>
        <row r="310">
          <cell r="A310">
            <v>495</v>
          </cell>
          <cell r="B310">
            <v>91.98</v>
          </cell>
          <cell r="C310">
            <v>90.51</v>
          </cell>
          <cell r="D310">
            <v>92.76</v>
          </cell>
          <cell r="E310">
            <v>91.02</v>
          </cell>
          <cell r="F310">
            <v>91.47</v>
          </cell>
          <cell r="G310">
            <v>92.06</v>
          </cell>
          <cell r="H310">
            <v>92.43</v>
          </cell>
          <cell r="I310">
            <v>92.84</v>
          </cell>
        </row>
        <row r="311">
          <cell r="A311">
            <v>494</v>
          </cell>
          <cell r="B311">
            <v>92.01</v>
          </cell>
          <cell r="C311">
            <v>90.51</v>
          </cell>
          <cell r="D311">
            <v>92.76</v>
          </cell>
          <cell r="E311">
            <v>91.02</v>
          </cell>
          <cell r="F311">
            <v>91.48</v>
          </cell>
          <cell r="G311">
            <v>92.05</v>
          </cell>
          <cell r="H311">
            <v>92.44</v>
          </cell>
          <cell r="I311">
            <v>92.83</v>
          </cell>
        </row>
        <row r="312">
          <cell r="A312">
            <v>493</v>
          </cell>
          <cell r="B312">
            <v>92.02</v>
          </cell>
          <cell r="C312">
            <v>90.49</v>
          </cell>
          <cell r="D312">
            <v>92.78</v>
          </cell>
          <cell r="E312">
            <v>91.01</v>
          </cell>
          <cell r="F312">
            <v>91.46</v>
          </cell>
          <cell r="G312">
            <v>92.02</v>
          </cell>
          <cell r="H312">
            <v>92.43</v>
          </cell>
          <cell r="I312">
            <v>92.81</v>
          </cell>
        </row>
        <row r="313">
          <cell r="A313">
            <v>492</v>
          </cell>
          <cell r="B313">
            <v>91.99</v>
          </cell>
          <cell r="C313">
            <v>90.47</v>
          </cell>
          <cell r="D313">
            <v>92.77</v>
          </cell>
          <cell r="E313">
            <v>90.99</v>
          </cell>
          <cell r="F313">
            <v>91.44</v>
          </cell>
          <cell r="G313">
            <v>92.03</v>
          </cell>
          <cell r="H313">
            <v>92.44</v>
          </cell>
          <cell r="I313">
            <v>92.81</v>
          </cell>
        </row>
        <row r="314">
          <cell r="A314">
            <v>491</v>
          </cell>
          <cell r="B314">
            <v>92</v>
          </cell>
          <cell r="C314">
            <v>90.47</v>
          </cell>
          <cell r="D314">
            <v>92.75</v>
          </cell>
          <cell r="E314">
            <v>90.99</v>
          </cell>
          <cell r="F314">
            <v>91.44</v>
          </cell>
          <cell r="G314">
            <v>92.04</v>
          </cell>
          <cell r="H314">
            <v>92.43</v>
          </cell>
          <cell r="I314">
            <v>92.83</v>
          </cell>
        </row>
        <row r="315">
          <cell r="A315">
            <v>490</v>
          </cell>
          <cell r="B315">
            <v>92.04</v>
          </cell>
          <cell r="C315">
            <v>90.48</v>
          </cell>
          <cell r="D315">
            <v>92.78</v>
          </cell>
          <cell r="E315">
            <v>90.99</v>
          </cell>
          <cell r="F315">
            <v>91.47</v>
          </cell>
          <cell r="G315">
            <v>92.05</v>
          </cell>
          <cell r="H315">
            <v>92.42</v>
          </cell>
          <cell r="I315">
            <v>92.84</v>
          </cell>
        </row>
        <row r="316">
          <cell r="A316">
            <v>489</v>
          </cell>
          <cell r="B316">
            <v>92.06</v>
          </cell>
          <cell r="C316">
            <v>90.46</v>
          </cell>
          <cell r="D316">
            <v>92.81</v>
          </cell>
          <cell r="E316">
            <v>90.98</v>
          </cell>
          <cell r="F316">
            <v>91.51</v>
          </cell>
          <cell r="G316">
            <v>92.06</v>
          </cell>
          <cell r="H316">
            <v>92.42</v>
          </cell>
          <cell r="I316">
            <v>92.84</v>
          </cell>
        </row>
        <row r="317">
          <cell r="A317">
            <v>488</v>
          </cell>
          <cell r="B317">
            <v>92.07</v>
          </cell>
          <cell r="C317">
            <v>90.46</v>
          </cell>
          <cell r="D317">
            <v>92.83</v>
          </cell>
          <cell r="E317">
            <v>90.99</v>
          </cell>
          <cell r="F317">
            <v>91.52</v>
          </cell>
          <cell r="G317">
            <v>92.05</v>
          </cell>
          <cell r="H317">
            <v>92.43</v>
          </cell>
          <cell r="I317">
            <v>92.85</v>
          </cell>
        </row>
        <row r="318">
          <cell r="A318">
            <v>487</v>
          </cell>
          <cell r="B318">
            <v>92.04</v>
          </cell>
          <cell r="C318">
            <v>90.45</v>
          </cell>
          <cell r="D318">
            <v>92.82</v>
          </cell>
          <cell r="E318">
            <v>90.99</v>
          </cell>
          <cell r="F318">
            <v>91.49</v>
          </cell>
          <cell r="G318">
            <v>92.04</v>
          </cell>
          <cell r="H318">
            <v>92.43</v>
          </cell>
          <cell r="I318">
            <v>92.85</v>
          </cell>
        </row>
        <row r="319">
          <cell r="A319">
            <v>486</v>
          </cell>
          <cell r="B319">
            <v>92.05</v>
          </cell>
          <cell r="C319">
            <v>90.46</v>
          </cell>
          <cell r="D319">
            <v>92.82</v>
          </cell>
          <cell r="E319">
            <v>91.01</v>
          </cell>
          <cell r="F319">
            <v>91.5</v>
          </cell>
          <cell r="G319">
            <v>92.05</v>
          </cell>
          <cell r="H319">
            <v>92.42</v>
          </cell>
          <cell r="I319">
            <v>92.87</v>
          </cell>
        </row>
        <row r="320">
          <cell r="A320">
            <v>485</v>
          </cell>
          <cell r="B320">
            <v>92.06</v>
          </cell>
          <cell r="C320">
            <v>90.47</v>
          </cell>
          <cell r="D320">
            <v>92.83</v>
          </cell>
          <cell r="E320">
            <v>91.03</v>
          </cell>
          <cell r="F320">
            <v>91.5</v>
          </cell>
          <cell r="G320">
            <v>92.05</v>
          </cell>
          <cell r="H320">
            <v>92.41</v>
          </cell>
          <cell r="I320">
            <v>92.89</v>
          </cell>
        </row>
        <row r="321">
          <cell r="A321">
            <v>484</v>
          </cell>
          <cell r="B321">
            <v>92.04</v>
          </cell>
          <cell r="C321">
            <v>90.47</v>
          </cell>
          <cell r="D321">
            <v>92.84</v>
          </cell>
          <cell r="E321">
            <v>91.03</v>
          </cell>
          <cell r="F321">
            <v>91.5</v>
          </cell>
          <cell r="G321">
            <v>92.05</v>
          </cell>
          <cell r="H321">
            <v>92.42</v>
          </cell>
          <cell r="I321">
            <v>92.92</v>
          </cell>
        </row>
        <row r="322">
          <cell r="A322">
            <v>483</v>
          </cell>
          <cell r="B322">
            <v>92.01</v>
          </cell>
          <cell r="C322">
            <v>90.45</v>
          </cell>
          <cell r="D322">
            <v>92.84</v>
          </cell>
          <cell r="E322">
            <v>91.01</v>
          </cell>
          <cell r="F322">
            <v>91.49</v>
          </cell>
          <cell r="G322">
            <v>92.04</v>
          </cell>
          <cell r="H322">
            <v>92.42</v>
          </cell>
          <cell r="I322">
            <v>92.93</v>
          </cell>
        </row>
        <row r="323">
          <cell r="A323">
            <v>482</v>
          </cell>
          <cell r="B323">
            <v>91.95</v>
          </cell>
          <cell r="C323">
            <v>90.43</v>
          </cell>
          <cell r="D323">
            <v>92.83</v>
          </cell>
          <cell r="E323">
            <v>91</v>
          </cell>
          <cell r="F323">
            <v>91.46</v>
          </cell>
          <cell r="G323">
            <v>92.02</v>
          </cell>
          <cell r="H323">
            <v>92.43</v>
          </cell>
          <cell r="I323">
            <v>92.91</v>
          </cell>
        </row>
        <row r="324">
          <cell r="A324">
            <v>481</v>
          </cell>
          <cell r="B324">
            <v>91.89</v>
          </cell>
          <cell r="C324">
            <v>90.39</v>
          </cell>
          <cell r="D324">
            <v>92.83</v>
          </cell>
          <cell r="E324">
            <v>91</v>
          </cell>
          <cell r="F324">
            <v>91.43</v>
          </cell>
          <cell r="G324">
            <v>92.01</v>
          </cell>
          <cell r="H324">
            <v>92.45</v>
          </cell>
          <cell r="I324">
            <v>92.9</v>
          </cell>
        </row>
        <row r="325">
          <cell r="A325">
            <v>480</v>
          </cell>
          <cell r="B325">
            <v>91.8</v>
          </cell>
          <cell r="C325">
            <v>90.34</v>
          </cell>
          <cell r="D325">
            <v>92.81</v>
          </cell>
          <cell r="E325">
            <v>90.96</v>
          </cell>
          <cell r="F325">
            <v>91.39</v>
          </cell>
          <cell r="G325">
            <v>91.98</v>
          </cell>
          <cell r="H325">
            <v>92.42</v>
          </cell>
          <cell r="I325">
            <v>92.88</v>
          </cell>
        </row>
        <row r="326">
          <cell r="A326">
            <v>479</v>
          </cell>
          <cell r="B326">
            <v>91.77</v>
          </cell>
          <cell r="C326">
            <v>90.35</v>
          </cell>
          <cell r="D326">
            <v>92.81</v>
          </cell>
          <cell r="E326">
            <v>90.97</v>
          </cell>
          <cell r="F326">
            <v>91.37</v>
          </cell>
          <cell r="G326">
            <v>91.97</v>
          </cell>
          <cell r="H326">
            <v>92.41</v>
          </cell>
          <cell r="I326">
            <v>92.87</v>
          </cell>
        </row>
        <row r="327">
          <cell r="A327">
            <v>478</v>
          </cell>
          <cell r="B327">
            <v>91.76</v>
          </cell>
          <cell r="C327">
            <v>90.37</v>
          </cell>
          <cell r="D327">
            <v>92.84</v>
          </cell>
          <cell r="E327">
            <v>90.99</v>
          </cell>
          <cell r="F327">
            <v>91.39</v>
          </cell>
          <cell r="G327">
            <v>91.98</v>
          </cell>
          <cell r="H327">
            <v>92.42</v>
          </cell>
          <cell r="I327">
            <v>92.89</v>
          </cell>
        </row>
        <row r="328">
          <cell r="A328">
            <v>477</v>
          </cell>
          <cell r="B328">
            <v>91.74</v>
          </cell>
          <cell r="C328">
            <v>90.37</v>
          </cell>
          <cell r="D328">
            <v>92.86</v>
          </cell>
          <cell r="E328">
            <v>90.99</v>
          </cell>
          <cell r="F328">
            <v>91.38</v>
          </cell>
          <cell r="G328">
            <v>91.99</v>
          </cell>
          <cell r="H328">
            <v>92.42</v>
          </cell>
          <cell r="I328">
            <v>92.89</v>
          </cell>
        </row>
        <row r="329">
          <cell r="A329">
            <v>476</v>
          </cell>
          <cell r="B329">
            <v>91.72</v>
          </cell>
          <cell r="C329">
            <v>90.36</v>
          </cell>
          <cell r="D329">
            <v>92.84</v>
          </cell>
          <cell r="E329">
            <v>90.99</v>
          </cell>
          <cell r="F329">
            <v>91.36</v>
          </cell>
          <cell r="G329">
            <v>91.99</v>
          </cell>
          <cell r="H329">
            <v>92.43</v>
          </cell>
          <cell r="I329">
            <v>92.9</v>
          </cell>
        </row>
        <row r="330">
          <cell r="A330">
            <v>475</v>
          </cell>
          <cell r="B330">
            <v>91.7</v>
          </cell>
          <cell r="C330">
            <v>90.35</v>
          </cell>
          <cell r="D330">
            <v>92.82</v>
          </cell>
          <cell r="E330">
            <v>90.98</v>
          </cell>
          <cell r="F330">
            <v>91.35</v>
          </cell>
          <cell r="G330">
            <v>91.98</v>
          </cell>
          <cell r="H330">
            <v>92.43</v>
          </cell>
          <cell r="I330">
            <v>92.91</v>
          </cell>
        </row>
        <row r="331">
          <cell r="A331">
            <v>474</v>
          </cell>
          <cell r="B331">
            <v>91.67</v>
          </cell>
          <cell r="C331">
            <v>90.32</v>
          </cell>
          <cell r="D331">
            <v>92.8</v>
          </cell>
          <cell r="E331">
            <v>90.96</v>
          </cell>
          <cell r="F331">
            <v>91.31</v>
          </cell>
          <cell r="G331">
            <v>91.96</v>
          </cell>
          <cell r="H331">
            <v>92.4</v>
          </cell>
          <cell r="I331">
            <v>92.88</v>
          </cell>
        </row>
        <row r="332">
          <cell r="A332">
            <v>473</v>
          </cell>
          <cell r="B332">
            <v>91.65</v>
          </cell>
          <cell r="C332">
            <v>90.31</v>
          </cell>
          <cell r="D332">
            <v>92.82</v>
          </cell>
          <cell r="E332">
            <v>90.96</v>
          </cell>
          <cell r="F332">
            <v>91.3</v>
          </cell>
          <cell r="G332">
            <v>91.95</v>
          </cell>
          <cell r="H332">
            <v>92.38</v>
          </cell>
          <cell r="I332">
            <v>92.89</v>
          </cell>
        </row>
        <row r="333">
          <cell r="A333">
            <v>472</v>
          </cell>
          <cell r="B333">
            <v>91.64</v>
          </cell>
          <cell r="C333">
            <v>90.3</v>
          </cell>
          <cell r="D333">
            <v>92.83</v>
          </cell>
          <cell r="E333">
            <v>90.97</v>
          </cell>
          <cell r="F333">
            <v>91.33</v>
          </cell>
          <cell r="G333">
            <v>91.95</v>
          </cell>
          <cell r="H333">
            <v>92.4</v>
          </cell>
          <cell r="I333">
            <v>92.9</v>
          </cell>
        </row>
        <row r="334">
          <cell r="A334">
            <v>471</v>
          </cell>
          <cell r="B334">
            <v>91.6</v>
          </cell>
          <cell r="C334">
            <v>90.26</v>
          </cell>
          <cell r="D334">
            <v>92.82</v>
          </cell>
          <cell r="E334">
            <v>90.96</v>
          </cell>
          <cell r="F334">
            <v>91.3</v>
          </cell>
          <cell r="G334">
            <v>91.95</v>
          </cell>
          <cell r="H334">
            <v>92.41</v>
          </cell>
          <cell r="I334">
            <v>92.89</v>
          </cell>
        </row>
        <row r="335">
          <cell r="A335">
            <v>470</v>
          </cell>
          <cell r="B335">
            <v>91.55</v>
          </cell>
          <cell r="C335">
            <v>90.23</v>
          </cell>
          <cell r="D335">
            <v>92.8</v>
          </cell>
          <cell r="E335">
            <v>90.93</v>
          </cell>
          <cell r="F335">
            <v>91.27</v>
          </cell>
          <cell r="G335">
            <v>91.94</v>
          </cell>
          <cell r="H335">
            <v>92.4</v>
          </cell>
          <cell r="I335">
            <v>92.88</v>
          </cell>
        </row>
        <row r="336">
          <cell r="A336">
            <v>469</v>
          </cell>
          <cell r="B336">
            <v>91.54</v>
          </cell>
          <cell r="C336">
            <v>90.25</v>
          </cell>
          <cell r="D336">
            <v>92.81</v>
          </cell>
          <cell r="E336">
            <v>90.92</v>
          </cell>
          <cell r="F336">
            <v>91.28</v>
          </cell>
          <cell r="G336">
            <v>91.94</v>
          </cell>
          <cell r="H336">
            <v>92.41</v>
          </cell>
          <cell r="I336">
            <v>92.9</v>
          </cell>
        </row>
        <row r="337">
          <cell r="A337">
            <v>468</v>
          </cell>
          <cell r="B337">
            <v>91.54</v>
          </cell>
          <cell r="C337">
            <v>90.25</v>
          </cell>
          <cell r="D337">
            <v>92.84</v>
          </cell>
          <cell r="E337">
            <v>90.93</v>
          </cell>
          <cell r="F337">
            <v>91.27</v>
          </cell>
          <cell r="G337">
            <v>91.95</v>
          </cell>
          <cell r="H337">
            <v>92.41</v>
          </cell>
          <cell r="I337">
            <v>92.9</v>
          </cell>
        </row>
        <row r="338">
          <cell r="A338">
            <v>467</v>
          </cell>
          <cell r="B338">
            <v>91.55</v>
          </cell>
          <cell r="C338">
            <v>90.25</v>
          </cell>
          <cell r="D338">
            <v>92.85</v>
          </cell>
          <cell r="E338">
            <v>90.94</v>
          </cell>
          <cell r="F338">
            <v>91.28</v>
          </cell>
          <cell r="G338">
            <v>91.95</v>
          </cell>
          <cell r="H338">
            <v>92.41</v>
          </cell>
          <cell r="I338">
            <v>92.89</v>
          </cell>
        </row>
        <row r="339">
          <cell r="A339">
            <v>466</v>
          </cell>
          <cell r="B339">
            <v>91.54</v>
          </cell>
          <cell r="C339">
            <v>90.25</v>
          </cell>
          <cell r="D339">
            <v>92.85</v>
          </cell>
          <cell r="E339">
            <v>90.95</v>
          </cell>
          <cell r="F339">
            <v>91.27</v>
          </cell>
          <cell r="G339">
            <v>91.92</v>
          </cell>
          <cell r="H339">
            <v>92.41</v>
          </cell>
          <cell r="I339">
            <v>92.9</v>
          </cell>
        </row>
        <row r="340">
          <cell r="A340">
            <v>465</v>
          </cell>
          <cell r="B340">
            <v>91.51</v>
          </cell>
          <cell r="C340">
            <v>90.22</v>
          </cell>
          <cell r="D340">
            <v>92.83</v>
          </cell>
          <cell r="E340">
            <v>90.94</v>
          </cell>
          <cell r="F340">
            <v>91.25</v>
          </cell>
          <cell r="G340">
            <v>91.91</v>
          </cell>
          <cell r="H340">
            <v>92.37</v>
          </cell>
          <cell r="I340">
            <v>92.86</v>
          </cell>
        </row>
        <row r="341">
          <cell r="A341">
            <v>464</v>
          </cell>
          <cell r="B341">
            <v>91.52</v>
          </cell>
          <cell r="C341">
            <v>90.2</v>
          </cell>
          <cell r="D341">
            <v>92.81</v>
          </cell>
          <cell r="E341">
            <v>90.92</v>
          </cell>
          <cell r="F341">
            <v>91.22</v>
          </cell>
          <cell r="G341">
            <v>91.9</v>
          </cell>
          <cell r="H341">
            <v>92.39</v>
          </cell>
          <cell r="I341">
            <v>92.87</v>
          </cell>
        </row>
        <row r="342">
          <cell r="A342">
            <v>463</v>
          </cell>
          <cell r="B342">
            <v>91.53</v>
          </cell>
          <cell r="C342">
            <v>90.18</v>
          </cell>
          <cell r="D342">
            <v>92.81</v>
          </cell>
          <cell r="E342">
            <v>90.91</v>
          </cell>
          <cell r="F342">
            <v>91.22</v>
          </cell>
          <cell r="G342">
            <v>91.9</v>
          </cell>
          <cell r="H342">
            <v>92.41</v>
          </cell>
          <cell r="I342">
            <v>92.88</v>
          </cell>
        </row>
        <row r="343">
          <cell r="A343">
            <v>462</v>
          </cell>
          <cell r="B343">
            <v>91.49</v>
          </cell>
          <cell r="C343">
            <v>90.17</v>
          </cell>
          <cell r="D343">
            <v>92.8</v>
          </cell>
          <cell r="E343">
            <v>90.87</v>
          </cell>
          <cell r="F343">
            <v>91.21</v>
          </cell>
          <cell r="G343">
            <v>91.87</v>
          </cell>
          <cell r="H343">
            <v>92.35</v>
          </cell>
          <cell r="I343">
            <v>92.86</v>
          </cell>
        </row>
        <row r="344">
          <cell r="A344">
            <v>461</v>
          </cell>
          <cell r="B344">
            <v>91.48</v>
          </cell>
          <cell r="C344">
            <v>90.17</v>
          </cell>
          <cell r="D344">
            <v>92.81</v>
          </cell>
          <cell r="E344">
            <v>90.89</v>
          </cell>
          <cell r="F344">
            <v>91.21</v>
          </cell>
          <cell r="G344">
            <v>91.87</v>
          </cell>
          <cell r="H344">
            <v>92.34</v>
          </cell>
          <cell r="I344">
            <v>92.88</v>
          </cell>
        </row>
        <row r="345">
          <cell r="A345">
            <v>460</v>
          </cell>
          <cell r="B345">
            <v>91.52</v>
          </cell>
          <cell r="C345">
            <v>90.16</v>
          </cell>
          <cell r="D345">
            <v>92.82</v>
          </cell>
          <cell r="E345">
            <v>90.9</v>
          </cell>
          <cell r="F345">
            <v>91.22</v>
          </cell>
          <cell r="G345">
            <v>91.89</v>
          </cell>
          <cell r="H345">
            <v>92.36</v>
          </cell>
          <cell r="I345">
            <v>92.9</v>
          </cell>
        </row>
        <row r="346">
          <cell r="A346">
            <v>459</v>
          </cell>
          <cell r="B346">
            <v>91.54</v>
          </cell>
          <cell r="C346">
            <v>90.16</v>
          </cell>
          <cell r="D346">
            <v>92.83</v>
          </cell>
          <cell r="E346">
            <v>90.91</v>
          </cell>
          <cell r="F346">
            <v>91.23</v>
          </cell>
          <cell r="G346">
            <v>91.89</v>
          </cell>
          <cell r="H346">
            <v>92.35</v>
          </cell>
          <cell r="I346">
            <v>92.91</v>
          </cell>
        </row>
        <row r="347">
          <cell r="A347">
            <v>458</v>
          </cell>
          <cell r="B347">
            <v>91.56</v>
          </cell>
          <cell r="C347">
            <v>90.19</v>
          </cell>
          <cell r="D347">
            <v>92.84</v>
          </cell>
          <cell r="E347">
            <v>90.93</v>
          </cell>
          <cell r="F347">
            <v>91.28</v>
          </cell>
          <cell r="G347">
            <v>91.91</v>
          </cell>
          <cell r="H347">
            <v>92.37</v>
          </cell>
          <cell r="I347">
            <v>92.92</v>
          </cell>
        </row>
        <row r="348">
          <cell r="A348">
            <v>457</v>
          </cell>
          <cell r="B348">
            <v>91.61</v>
          </cell>
          <cell r="C348">
            <v>90.2</v>
          </cell>
          <cell r="D348">
            <v>92.87</v>
          </cell>
          <cell r="E348">
            <v>90.93</v>
          </cell>
          <cell r="F348">
            <v>91.32</v>
          </cell>
          <cell r="G348">
            <v>91.92</v>
          </cell>
          <cell r="H348">
            <v>92.42</v>
          </cell>
          <cell r="I348">
            <v>92.94</v>
          </cell>
        </row>
        <row r="349">
          <cell r="A349">
            <v>456</v>
          </cell>
          <cell r="B349">
            <v>91.61</v>
          </cell>
          <cell r="C349">
            <v>90.17</v>
          </cell>
          <cell r="D349">
            <v>92.84</v>
          </cell>
          <cell r="E349">
            <v>90.9</v>
          </cell>
          <cell r="F349">
            <v>91.3</v>
          </cell>
          <cell r="G349">
            <v>91.9</v>
          </cell>
          <cell r="H349">
            <v>92.38</v>
          </cell>
          <cell r="I349">
            <v>92.92</v>
          </cell>
        </row>
        <row r="350">
          <cell r="A350">
            <v>455</v>
          </cell>
          <cell r="B350">
            <v>91.62</v>
          </cell>
          <cell r="C350">
            <v>90.15</v>
          </cell>
          <cell r="D350">
            <v>92.82</v>
          </cell>
          <cell r="E350">
            <v>90.89</v>
          </cell>
          <cell r="F350">
            <v>91.28</v>
          </cell>
          <cell r="G350">
            <v>91.89</v>
          </cell>
          <cell r="H350">
            <v>92.34</v>
          </cell>
          <cell r="I350">
            <v>92.9</v>
          </cell>
        </row>
        <row r="351">
          <cell r="A351">
            <v>454</v>
          </cell>
          <cell r="B351">
            <v>91.68</v>
          </cell>
          <cell r="C351">
            <v>90.17</v>
          </cell>
          <cell r="D351">
            <v>92.84</v>
          </cell>
          <cell r="E351">
            <v>90.91</v>
          </cell>
          <cell r="F351">
            <v>91.31</v>
          </cell>
          <cell r="G351">
            <v>91.89</v>
          </cell>
          <cell r="H351">
            <v>92.35</v>
          </cell>
          <cell r="I351">
            <v>92.92</v>
          </cell>
        </row>
        <row r="352">
          <cell r="A352">
            <v>453</v>
          </cell>
          <cell r="B352">
            <v>91.71</v>
          </cell>
          <cell r="C352">
            <v>90.17</v>
          </cell>
          <cell r="D352">
            <v>92.86</v>
          </cell>
          <cell r="E352">
            <v>90.93</v>
          </cell>
          <cell r="F352">
            <v>91.32</v>
          </cell>
          <cell r="G352">
            <v>91.92</v>
          </cell>
          <cell r="H352">
            <v>92.36</v>
          </cell>
          <cell r="I352">
            <v>92.92</v>
          </cell>
        </row>
        <row r="353">
          <cell r="A353">
            <v>452</v>
          </cell>
          <cell r="B353">
            <v>91.73</v>
          </cell>
          <cell r="C353">
            <v>90.14</v>
          </cell>
          <cell r="D353">
            <v>92.87</v>
          </cell>
          <cell r="E353">
            <v>90.9</v>
          </cell>
          <cell r="F353">
            <v>91.32</v>
          </cell>
          <cell r="G353">
            <v>91.9</v>
          </cell>
          <cell r="H353">
            <v>92.38</v>
          </cell>
          <cell r="I353">
            <v>92.93</v>
          </cell>
        </row>
        <row r="354">
          <cell r="A354">
            <v>451</v>
          </cell>
          <cell r="B354">
            <v>91.77</v>
          </cell>
          <cell r="C354">
            <v>90.17</v>
          </cell>
          <cell r="D354">
            <v>92.89</v>
          </cell>
          <cell r="E354">
            <v>90.92</v>
          </cell>
          <cell r="F354">
            <v>91.35</v>
          </cell>
          <cell r="G354">
            <v>91.92</v>
          </cell>
          <cell r="H354">
            <v>92.4</v>
          </cell>
          <cell r="I354">
            <v>92.95</v>
          </cell>
        </row>
        <row r="355">
          <cell r="A355">
            <v>450</v>
          </cell>
          <cell r="B355">
            <v>91.77</v>
          </cell>
          <cell r="C355">
            <v>90.14</v>
          </cell>
          <cell r="D355">
            <v>92.88</v>
          </cell>
          <cell r="E355">
            <v>90.91</v>
          </cell>
          <cell r="F355">
            <v>91.35</v>
          </cell>
          <cell r="G355">
            <v>91.91</v>
          </cell>
          <cell r="H355">
            <v>92.34</v>
          </cell>
          <cell r="I355">
            <v>92.95</v>
          </cell>
        </row>
        <row r="356">
          <cell r="A356">
            <v>449</v>
          </cell>
          <cell r="B356">
            <v>91.8</v>
          </cell>
          <cell r="C356">
            <v>90.12</v>
          </cell>
          <cell r="D356">
            <v>92.88</v>
          </cell>
          <cell r="E356">
            <v>90.94</v>
          </cell>
          <cell r="F356">
            <v>91.35</v>
          </cell>
          <cell r="G356">
            <v>91.93</v>
          </cell>
          <cell r="H356">
            <v>92.32</v>
          </cell>
          <cell r="I356">
            <v>92.95</v>
          </cell>
        </row>
        <row r="357">
          <cell r="A357">
            <v>448</v>
          </cell>
          <cell r="B357">
            <v>91.82</v>
          </cell>
          <cell r="C357">
            <v>90.11</v>
          </cell>
          <cell r="D357">
            <v>92.9</v>
          </cell>
          <cell r="E357">
            <v>90.93</v>
          </cell>
          <cell r="F357">
            <v>91.35</v>
          </cell>
          <cell r="G357">
            <v>91.94</v>
          </cell>
          <cell r="H357">
            <v>92.33</v>
          </cell>
          <cell r="I357">
            <v>92.96</v>
          </cell>
        </row>
        <row r="358">
          <cell r="A358">
            <v>447</v>
          </cell>
          <cell r="B358">
            <v>91.82</v>
          </cell>
          <cell r="C358">
            <v>90.11</v>
          </cell>
          <cell r="D358">
            <v>92.9</v>
          </cell>
          <cell r="E358">
            <v>90.91</v>
          </cell>
          <cell r="F358">
            <v>91.36</v>
          </cell>
          <cell r="G358">
            <v>91.93</v>
          </cell>
          <cell r="H358">
            <v>92.33</v>
          </cell>
          <cell r="I358">
            <v>92.96</v>
          </cell>
        </row>
        <row r="359">
          <cell r="A359">
            <v>446</v>
          </cell>
          <cell r="B359">
            <v>91.83</v>
          </cell>
          <cell r="C359">
            <v>90.13</v>
          </cell>
          <cell r="D359">
            <v>92.88</v>
          </cell>
          <cell r="E359">
            <v>90.89</v>
          </cell>
          <cell r="F359">
            <v>91.38</v>
          </cell>
          <cell r="G359">
            <v>91.93</v>
          </cell>
          <cell r="H359">
            <v>92.33</v>
          </cell>
          <cell r="I359">
            <v>92.94</v>
          </cell>
        </row>
        <row r="360">
          <cell r="A360">
            <v>445</v>
          </cell>
          <cell r="B360">
            <v>91.81</v>
          </cell>
          <cell r="C360">
            <v>90.12</v>
          </cell>
          <cell r="D360">
            <v>92.86</v>
          </cell>
          <cell r="E360">
            <v>90.9</v>
          </cell>
          <cell r="F360">
            <v>91.35</v>
          </cell>
          <cell r="G360">
            <v>91.91</v>
          </cell>
          <cell r="H360">
            <v>92.29</v>
          </cell>
          <cell r="I360">
            <v>92.94</v>
          </cell>
        </row>
        <row r="361">
          <cell r="A361">
            <v>444</v>
          </cell>
          <cell r="B361">
            <v>91.78</v>
          </cell>
          <cell r="C361">
            <v>90.05</v>
          </cell>
          <cell r="D361">
            <v>92.85</v>
          </cell>
          <cell r="E361">
            <v>90.89</v>
          </cell>
          <cell r="F361">
            <v>91.33</v>
          </cell>
          <cell r="G361">
            <v>91.89</v>
          </cell>
          <cell r="H361">
            <v>92.29</v>
          </cell>
          <cell r="I361">
            <v>92.92</v>
          </cell>
        </row>
        <row r="362">
          <cell r="A362">
            <v>443</v>
          </cell>
          <cell r="B362">
            <v>91.78</v>
          </cell>
          <cell r="C362">
            <v>90.08</v>
          </cell>
          <cell r="D362">
            <v>92.89</v>
          </cell>
          <cell r="E362">
            <v>90.91</v>
          </cell>
          <cell r="F362">
            <v>91.35</v>
          </cell>
          <cell r="G362">
            <v>91.91</v>
          </cell>
          <cell r="H362">
            <v>92.33</v>
          </cell>
          <cell r="I362">
            <v>92.96</v>
          </cell>
        </row>
        <row r="363">
          <cell r="A363">
            <v>442</v>
          </cell>
          <cell r="B363">
            <v>91.76</v>
          </cell>
          <cell r="C363">
            <v>90.07</v>
          </cell>
          <cell r="D363">
            <v>92.9</v>
          </cell>
          <cell r="E363">
            <v>90.9</v>
          </cell>
          <cell r="F363">
            <v>91.31</v>
          </cell>
          <cell r="G363">
            <v>91.91</v>
          </cell>
          <cell r="H363">
            <v>92.32</v>
          </cell>
          <cell r="I363">
            <v>92.96</v>
          </cell>
        </row>
        <row r="364">
          <cell r="A364">
            <v>441</v>
          </cell>
          <cell r="B364">
            <v>91.74</v>
          </cell>
          <cell r="C364">
            <v>90.06</v>
          </cell>
          <cell r="D364">
            <v>92.92</v>
          </cell>
          <cell r="E364">
            <v>90.91</v>
          </cell>
          <cell r="F364">
            <v>91.34</v>
          </cell>
          <cell r="G364">
            <v>91.9</v>
          </cell>
          <cell r="H364">
            <v>92.31</v>
          </cell>
          <cell r="I364">
            <v>92.95</v>
          </cell>
        </row>
        <row r="365">
          <cell r="A365">
            <v>440</v>
          </cell>
          <cell r="B365">
            <v>91.7</v>
          </cell>
          <cell r="C365">
            <v>90.03</v>
          </cell>
          <cell r="D365">
            <v>92.88</v>
          </cell>
          <cell r="E365">
            <v>90.89</v>
          </cell>
          <cell r="F365">
            <v>91.34</v>
          </cell>
          <cell r="G365">
            <v>91.86</v>
          </cell>
          <cell r="H365">
            <v>92.29</v>
          </cell>
          <cell r="I365">
            <v>92.94</v>
          </cell>
        </row>
        <row r="366">
          <cell r="A366">
            <v>439</v>
          </cell>
          <cell r="B366">
            <v>91.67</v>
          </cell>
          <cell r="C366">
            <v>90.02</v>
          </cell>
          <cell r="D366">
            <v>92.91</v>
          </cell>
          <cell r="E366">
            <v>90.87</v>
          </cell>
          <cell r="F366">
            <v>91.32</v>
          </cell>
          <cell r="G366">
            <v>91.85</v>
          </cell>
          <cell r="H366">
            <v>92.32</v>
          </cell>
          <cell r="I366">
            <v>92.96</v>
          </cell>
        </row>
        <row r="367">
          <cell r="A367">
            <v>438</v>
          </cell>
          <cell r="B367">
            <v>91.62</v>
          </cell>
          <cell r="C367">
            <v>89.97</v>
          </cell>
          <cell r="D367">
            <v>92.86</v>
          </cell>
          <cell r="E367">
            <v>90.85</v>
          </cell>
          <cell r="F367">
            <v>91.26</v>
          </cell>
          <cell r="G367">
            <v>91.83</v>
          </cell>
          <cell r="H367">
            <v>92.25</v>
          </cell>
          <cell r="I367">
            <v>92.93</v>
          </cell>
        </row>
        <row r="368">
          <cell r="A368">
            <v>437</v>
          </cell>
          <cell r="B368">
            <v>91.62</v>
          </cell>
          <cell r="C368">
            <v>89.96</v>
          </cell>
          <cell r="D368">
            <v>92.85</v>
          </cell>
          <cell r="E368">
            <v>90.83</v>
          </cell>
          <cell r="F368">
            <v>91.25</v>
          </cell>
          <cell r="G368">
            <v>91.84</v>
          </cell>
          <cell r="H368">
            <v>92.23</v>
          </cell>
          <cell r="I368">
            <v>92.93</v>
          </cell>
        </row>
        <row r="369">
          <cell r="A369">
            <v>436</v>
          </cell>
          <cell r="B369">
            <v>91.61</v>
          </cell>
          <cell r="C369">
            <v>89.97</v>
          </cell>
          <cell r="D369">
            <v>92.86</v>
          </cell>
          <cell r="E369">
            <v>90.84</v>
          </cell>
          <cell r="F369">
            <v>91.25</v>
          </cell>
          <cell r="G369">
            <v>91.83</v>
          </cell>
          <cell r="H369">
            <v>92.24</v>
          </cell>
          <cell r="I369">
            <v>92.93</v>
          </cell>
        </row>
        <row r="370">
          <cell r="A370">
            <v>435</v>
          </cell>
          <cell r="B370">
            <v>91.62</v>
          </cell>
          <cell r="C370">
            <v>89.97</v>
          </cell>
          <cell r="D370">
            <v>92.88</v>
          </cell>
          <cell r="E370">
            <v>90.86</v>
          </cell>
          <cell r="F370">
            <v>91.26</v>
          </cell>
          <cell r="G370">
            <v>91.82</v>
          </cell>
          <cell r="H370">
            <v>92.25</v>
          </cell>
          <cell r="I370">
            <v>92.94</v>
          </cell>
        </row>
        <row r="371">
          <cell r="A371">
            <v>434</v>
          </cell>
          <cell r="B371">
            <v>91.61</v>
          </cell>
          <cell r="C371">
            <v>89.95</v>
          </cell>
          <cell r="D371">
            <v>92.88</v>
          </cell>
          <cell r="E371">
            <v>90.84</v>
          </cell>
          <cell r="F371">
            <v>91.23</v>
          </cell>
          <cell r="G371">
            <v>91.8</v>
          </cell>
          <cell r="H371">
            <v>92.24</v>
          </cell>
          <cell r="I371">
            <v>92.95</v>
          </cell>
        </row>
        <row r="372">
          <cell r="A372">
            <v>433</v>
          </cell>
          <cell r="B372">
            <v>91.6</v>
          </cell>
          <cell r="C372">
            <v>89.95</v>
          </cell>
          <cell r="D372">
            <v>92.89</v>
          </cell>
          <cell r="E372">
            <v>90.87</v>
          </cell>
          <cell r="F372">
            <v>91.24</v>
          </cell>
          <cell r="G372">
            <v>91.82</v>
          </cell>
          <cell r="H372">
            <v>92.25</v>
          </cell>
          <cell r="I372">
            <v>92.96</v>
          </cell>
        </row>
        <row r="373">
          <cell r="A373">
            <v>432</v>
          </cell>
          <cell r="B373">
            <v>91.59</v>
          </cell>
          <cell r="C373">
            <v>89.89</v>
          </cell>
          <cell r="D373">
            <v>92.88</v>
          </cell>
          <cell r="E373">
            <v>90.82</v>
          </cell>
          <cell r="F373">
            <v>91.26</v>
          </cell>
          <cell r="G373">
            <v>91.8</v>
          </cell>
          <cell r="H373">
            <v>92.23</v>
          </cell>
          <cell r="I373">
            <v>92.94</v>
          </cell>
        </row>
        <row r="374">
          <cell r="A374">
            <v>431</v>
          </cell>
          <cell r="B374">
            <v>91.59</v>
          </cell>
          <cell r="C374">
            <v>89.91</v>
          </cell>
          <cell r="D374">
            <v>92.89</v>
          </cell>
          <cell r="E374">
            <v>90.82</v>
          </cell>
          <cell r="F374">
            <v>91.26</v>
          </cell>
          <cell r="G374">
            <v>91.8</v>
          </cell>
          <cell r="H374">
            <v>92.23</v>
          </cell>
          <cell r="I374">
            <v>92.93</v>
          </cell>
        </row>
        <row r="375">
          <cell r="A375">
            <v>430</v>
          </cell>
          <cell r="B375">
            <v>91.59</v>
          </cell>
          <cell r="C375">
            <v>89.93</v>
          </cell>
          <cell r="D375">
            <v>92.9</v>
          </cell>
          <cell r="E375">
            <v>90.85</v>
          </cell>
          <cell r="F375">
            <v>91.24</v>
          </cell>
          <cell r="G375">
            <v>91.78</v>
          </cell>
          <cell r="H375">
            <v>92.21</v>
          </cell>
          <cell r="I375">
            <v>92.94</v>
          </cell>
        </row>
        <row r="376">
          <cell r="A376">
            <v>429</v>
          </cell>
          <cell r="B376">
            <v>91.55</v>
          </cell>
          <cell r="C376">
            <v>89.88</v>
          </cell>
          <cell r="D376">
            <v>92.86</v>
          </cell>
          <cell r="E376">
            <v>90.83</v>
          </cell>
          <cell r="F376">
            <v>91.21</v>
          </cell>
          <cell r="G376">
            <v>91.75</v>
          </cell>
          <cell r="H376">
            <v>92.17</v>
          </cell>
          <cell r="I376">
            <v>92.89</v>
          </cell>
        </row>
        <row r="377">
          <cell r="A377">
            <v>428</v>
          </cell>
          <cell r="B377">
            <v>91.52</v>
          </cell>
          <cell r="C377">
            <v>89.89</v>
          </cell>
          <cell r="D377">
            <v>92.87</v>
          </cell>
          <cell r="E377">
            <v>90.81</v>
          </cell>
          <cell r="F377">
            <v>91.18</v>
          </cell>
          <cell r="G377">
            <v>91.79</v>
          </cell>
          <cell r="H377">
            <v>92.2</v>
          </cell>
          <cell r="I377">
            <v>92.92</v>
          </cell>
        </row>
        <row r="378">
          <cell r="A378">
            <v>427</v>
          </cell>
          <cell r="B378">
            <v>91.51</v>
          </cell>
          <cell r="C378">
            <v>89.88</v>
          </cell>
          <cell r="D378">
            <v>92.89</v>
          </cell>
          <cell r="E378">
            <v>90.81</v>
          </cell>
          <cell r="F378">
            <v>91.19</v>
          </cell>
          <cell r="G378">
            <v>91.73</v>
          </cell>
          <cell r="H378">
            <v>92.18</v>
          </cell>
          <cell r="I378">
            <v>92.94</v>
          </cell>
        </row>
        <row r="379">
          <cell r="A379">
            <v>426</v>
          </cell>
          <cell r="B379">
            <v>91.45</v>
          </cell>
          <cell r="C379">
            <v>89.82</v>
          </cell>
          <cell r="D379">
            <v>92.84</v>
          </cell>
          <cell r="E379">
            <v>90.79</v>
          </cell>
          <cell r="F379">
            <v>91.17</v>
          </cell>
          <cell r="G379">
            <v>91.66</v>
          </cell>
          <cell r="H379">
            <v>92.11</v>
          </cell>
          <cell r="I379">
            <v>92.89</v>
          </cell>
        </row>
        <row r="380">
          <cell r="A380">
            <v>425</v>
          </cell>
          <cell r="B380">
            <v>91.47</v>
          </cell>
          <cell r="C380">
            <v>89.84</v>
          </cell>
          <cell r="D380">
            <v>92.88</v>
          </cell>
          <cell r="E380">
            <v>90.81</v>
          </cell>
          <cell r="F380">
            <v>91.18</v>
          </cell>
          <cell r="G380">
            <v>91.71</v>
          </cell>
          <cell r="H380">
            <v>92.17</v>
          </cell>
          <cell r="I380">
            <v>92.94</v>
          </cell>
        </row>
        <row r="381">
          <cell r="A381">
            <v>424</v>
          </cell>
          <cell r="B381">
            <v>91.45</v>
          </cell>
          <cell r="C381">
            <v>89.78</v>
          </cell>
          <cell r="D381">
            <v>92.87</v>
          </cell>
          <cell r="E381">
            <v>90.77</v>
          </cell>
          <cell r="F381">
            <v>91.15</v>
          </cell>
          <cell r="G381">
            <v>91.68</v>
          </cell>
          <cell r="H381">
            <v>92.14</v>
          </cell>
          <cell r="I381">
            <v>92.93</v>
          </cell>
        </row>
        <row r="382">
          <cell r="A382">
            <v>423</v>
          </cell>
          <cell r="B382">
            <v>91.45</v>
          </cell>
          <cell r="C382">
            <v>89.76</v>
          </cell>
          <cell r="D382">
            <v>92.87</v>
          </cell>
          <cell r="E382">
            <v>90.79</v>
          </cell>
          <cell r="F382">
            <v>91.14</v>
          </cell>
          <cell r="G382">
            <v>91.68</v>
          </cell>
          <cell r="H382">
            <v>92.14</v>
          </cell>
          <cell r="I382">
            <v>92.93</v>
          </cell>
        </row>
        <row r="383">
          <cell r="A383">
            <v>422</v>
          </cell>
          <cell r="B383">
            <v>91.41</v>
          </cell>
          <cell r="C383">
            <v>89.75</v>
          </cell>
          <cell r="D383">
            <v>92.86</v>
          </cell>
          <cell r="E383">
            <v>90.77</v>
          </cell>
          <cell r="F383">
            <v>91.11</v>
          </cell>
          <cell r="G383">
            <v>91.7</v>
          </cell>
          <cell r="H383">
            <v>92.14</v>
          </cell>
          <cell r="I383">
            <v>92.93</v>
          </cell>
        </row>
        <row r="384">
          <cell r="A384">
            <v>421</v>
          </cell>
          <cell r="B384">
            <v>91.44</v>
          </cell>
          <cell r="C384">
            <v>89.75</v>
          </cell>
          <cell r="D384">
            <v>92.88</v>
          </cell>
          <cell r="E384">
            <v>90.77</v>
          </cell>
          <cell r="F384">
            <v>91.14</v>
          </cell>
          <cell r="G384">
            <v>91.7</v>
          </cell>
          <cell r="H384">
            <v>92.14</v>
          </cell>
          <cell r="I384">
            <v>92.92</v>
          </cell>
        </row>
        <row r="385">
          <cell r="A385">
            <v>420</v>
          </cell>
          <cell r="B385">
            <v>91.43</v>
          </cell>
          <cell r="C385">
            <v>89.74</v>
          </cell>
          <cell r="D385">
            <v>92.86</v>
          </cell>
          <cell r="E385">
            <v>90.77</v>
          </cell>
          <cell r="F385">
            <v>91.14</v>
          </cell>
          <cell r="G385">
            <v>91.69</v>
          </cell>
          <cell r="H385">
            <v>92.16</v>
          </cell>
          <cell r="I385">
            <v>92.93</v>
          </cell>
        </row>
        <row r="386">
          <cell r="A386">
            <v>419</v>
          </cell>
          <cell r="B386">
            <v>91.37</v>
          </cell>
          <cell r="C386">
            <v>89.71</v>
          </cell>
          <cell r="D386">
            <v>92.83</v>
          </cell>
          <cell r="E386">
            <v>90.75</v>
          </cell>
          <cell r="F386">
            <v>91.08</v>
          </cell>
          <cell r="G386">
            <v>91.65</v>
          </cell>
          <cell r="H386">
            <v>92.1</v>
          </cell>
          <cell r="I386">
            <v>92.91</v>
          </cell>
        </row>
        <row r="387">
          <cell r="A387">
            <v>418</v>
          </cell>
          <cell r="B387">
            <v>91.37</v>
          </cell>
          <cell r="C387">
            <v>89.72</v>
          </cell>
          <cell r="D387">
            <v>92.84</v>
          </cell>
          <cell r="E387">
            <v>90.75</v>
          </cell>
          <cell r="F387">
            <v>91.08</v>
          </cell>
          <cell r="G387">
            <v>91.65</v>
          </cell>
          <cell r="H387">
            <v>92.09</v>
          </cell>
          <cell r="I387">
            <v>92.89</v>
          </cell>
        </row>
        <row r="388">
          <cell r="A388">
            <v>417</v>
          </cell>
          <cell r="B388">
            <v>91.34</v>
          </cell>
          <cell r="C388">
            <v>89.69</v>
          </cell>
          <cell r="D388">
            <v>92.86</v>
          </cell>
          <cell r="E388">
            <v>90.72</v>
          </cell>
          <cell r="F388">
            <v>91.07</v>
          </cell>
          <cell r="G388">
            <v>91.61</v>
          </cell>
          <cell r="H388">
            <v>92.09</v>
          </cell>
          <cell r="I388">
            <v>92.87</v>
          </cell>
        </row>
        <row r="389">
          <cell r="A389">
            <v>416</v>
          </cell>
          <cell r="B389">
            <v>91.32</v>
          </cell>
          <cell r="C389">
            <v>89.67</v>
          </cell>
          <cell r="D389">
            <v>92.82</v>
          </cell>
          <cell r="E389">
            <v>90.7</v>
          </cell>
          <cell r="F389">
            <v>91.03</v>
          </cell>
          <cell r="G389">
            <v>91.62</v>
          </cell>
          <cell r="H389">
            <v>92.05</v>
          </cell>
          <cell r="I389">
            <v>92.86</v>
          </cell>
        </row>
        <row r="390">
          <cell r="A390">
            <v>415</v>
          </cell>
          <cell r="B390">
            <v>91.32</v>
          </cell>
          <cell r="C390">
            <v>89.67</v>
          </cell>
          <cell r="D390">
            <v>92.86</v>
          </cell>
          <cell r="E390">
            <v>90.73</v>
          </cell>
          <cell r="F390">
            <v>91.06</v>
          </cell>
          <cell r="G390">
            <v>91.64</v>
          </cell>
          <cell r="H390">
            <v>92.07</v>
          </cell>
          <cell r="I390">
            <v>92.89</v>
          </cell>
        </row>
        <row r="391">
          <cell r="A391">
            <v>414</v>
          </cell>
          <cell r="B391">
            <v>91.29</v>
          </cell>
          <cell r="C391">
            <v>89.62</v>
          </cell>
          <cell r="D391">
            <v>92.83</v>
          </cell>
          <cell r="E391">
            <v>90.68</v>
          </cell>
          <cell r="F391">
            <v>91.03</v>
          </cell>
          <cell r="G391">
            <v>91.56</v>
          </cell>
          <cell r="H391">
            <v>92.04</v>
          </cell>
          <cell r="I391">
            <v>92.85</v>
          </cell>
        </row>
        <row r="392">
          <cell r="A392">
            <v>413</v>
          </cell>
          <cell r="B392">
            <v>91.29</v>
          </cell>
          <cell r="C392">
            <v>89.63</v>
          </cell>
          <cell r="D392">
            <v>92.85</v>
          </cell>
          <cell r="E392">
            <v>90.71</v>
          </cell>
          <cell r="F392">
            <v>91.04</v>
          </cell>
          <cell r="G392">
            <v>91.56</v>
          </cell>
          <cell r="H392">
            <v>92.04</v>
          </cell>
          <cell r="I392">
            <v>92.88</v>
          </cell>
        </row>
        <row r="393">
          <cell r="A393">
            <v>412</v>
          </cell>
          <cell r="B393">
            <v>91.28</v>
          </cell>
          <cell r="C393">
            <v>89.58</v>
          </cell>
          <cell r="D393">
            <v>92.83</v>
          </cell>
          <cell r="E393">
            <v>90.68</v>
          </cell>
          <cell r="F393">
            <v>91.03</v>
          </cell>
          <cell r="G393">
            <v>91.57</v>
          </cell>
          <cell r="H393">
            <v>92.05</v>
          </cell>
          <cell r="I393">
            <v>92.89</v>
          </cell>
        </row>
        <row r="394">
          <cell r="A394">
            <v>411</v>
          </cell>
          <cell r="B394">
            <v>91.27</v>
          </cell>
          <cell r="C394">
            <v>89.57</v>
          </cell>
          <cell r="D394">
            <v>92.81</v>
          </cell>
          <cell r="E394">
            <v>90.7</v>
          </cell>
          <cell r="F394">
            <v>90.99</v>
          </cell>
          <cell r="G394">
            <v>91.55</v>
          </cell>
          <cell r="H394">
            <v>92.03</v>
          </cell>
          <cell r="I394">
            <v>92.89</v>
          </cell>
        </row>
        <row r="395">
          <cell r="A395">
            <v>410</v>
          </cell>
          <cell r="B395">
            <v>91.22</v>
          </cell>
          <cell r="C395">
            <v>89.54</v>
          </cell>
          <cell r="D395">
            <v>92.79</v>
          </cell>
          <cell r="E395">
            <v>90.65</v>
          </cell>
          <cell r="F395">
            <v>90.98</v>
          </cell>
          <cell r="G395">
            <v>91.53</v>
          </cell>
          <cell r="H395">
            <v>92.01</v>
          </cell>
          <cell r="I395">
            <v>92.88</v>
          </cell>
        </row>
        <row r="396">
          <cell r="A396">
            <v>409</v>
          </cell>
          <cell r="B396">
            <v>91.19</v>
          </cell>
          <cell r="C396">
            <v>89.5</v>
          </cell>
          <cell r="D396">
            <v>92.79</v>
          </cell>
          <cell r="E396">
            <v>90.63</v>
          </cell>
          <cell r="F396">
            <v>90.96</v>
          </cell>
          <cell r="G396">
            <v>91.51</v>
          </cell>
          <cell r="H396">
            <v>91.97</v>
          </cell>
          <cell r="I396">
            <v>92.85</v>
          </cell>
        </row>
        <row r="397">
          <cell r="A397">
            <v>408</v>
          </cell>
          <cell r="B397">
            <v>91.16</v>
          </cell>
          <cell r="C397">
            <v>89.51</v>
          </cell>
          <cell r="D397">
            <v>92.8</v>
          </cell>
          <cell r="E397">
            <v>90.62</v>
          </cell>
          <cell r="F397">
            <v>90.93</v>
          </cell>
          <cell r="G397">
            <v>91.49</v>
          </cell>
          <cell r="H397">
            <v>91.95</v>
          </cell>
          <cell r="I397">
            <v>92.81</v>
          </cell>
        </row>
        <row r="398">
          <cell r="A398">
            <v>407</v>
          </cell>
          <cell r="B398">
            <v>91.15</v>
          </cell>
          <cell r="C398">
            <v>89.51</v>
          </cell>
          <cell r="D398">
            <v>92.8</v>
          </cell>
          <cell r="E398">
            <v>90.65</v>
          </cell>
          <cell r="F398">
            <v>90.92</v>
          </cell>
          <cell r="G398">
            <v>91.49</v>
          </cell>
          <cell r="H398">
            <v>91.94</v>
          </cell>
          <cell r="I398">
            <v>92.83</v>
          </cell>
        </row>
        <row r="399">
          <cell r="A399">
            <v>406</v>
          </cell>
          <cell r="B399">
            <v>91.14</v>
          </cell>
          <cell r="C399">
            <v>89.49</v>
          </cell>
          <cell r="D399">
            <v>92.79</v>
          </cell>
          <cell r="E399">
            <v>90.64</v>
          </cell>
          <cell r="F399">
            <v>90.89</v>
          </cell>
          <cell r="G399">
            <v>91.47</v>
          </cell>
          <cell r="H399">
            <v>91.89</v>
          </cell>
          <cell r="I399">
            <v>92.8</v>
          </cell>
        </row>
        <row r="400">
          <cell r="A400">
            <v>405</v>
          </cell>
          <cell r="B400">
            <v>91.09</v>
          </cell>
          <cell r="C400">
            <v>89.45</v>
          </cell>
          <cell r="D400">
            <v>92.78</v>
          </cell>
          <cell r="E400">
            <v>90.61</v>
          </cell>
          <cell r="F400">
            <v>90.88</v>
          </cell>
          <cell r="G400">
            <v>91.47</v>
          </cell>
          <cell r="H400">
            <v>91.89</v>
          </cell>
          <cell r="I400">
            <v>92.82</v>
          </cell>
        </row>
        <row r="401">
          <cell r="A401">
            <v>404</v>
          </cell>
          <cell r="B401">
            <v>91.1</v>
          </cell>
          <cell r="C401">
            <v>89.42</v>
          </cell>
          <cell r="D401">
            <v>92.78</v>
          </cell>
          <cell r="E401">
            <v>90.56</v>
          </cell>
          <cell r="F401">
            <v>90.89</v>
          </cell>
          <cell r="G401">
            <v>91.43</v>
          </cell>
          <cell r="H401">
            <v>91.88</v>
          </cell>
          <cell r="I401">
            <v>92.8</v>
          </cell>
        </row>
        <row r="402">
          <cell r="A402">
            <v>403</v>
          </cell>
          <cell r="B402">
            <v>91.12</v>
          </cell>
          <cell r="C402">
            <v>89.46</v>
          </cell>
          <cell r="D402">
            <v>92.8</v>
          </cell>
          <cell r="E402">
            <v>90.61</v>
          </cell>
          <cell r="F402">
            <v>90.94</v>
          </cell>
          <cell r="G402">
            <v>91.45</v>
          </cell>
          <cell r="H402">
            <v>91.93</v>
          </cell>
          <cell r="I402">
            <v>92.82</v>
          </cell>
        </row>
        <row r="403">
          <cell r="A403">
            <v>402</v>
          </cell>
          <cell r="B403">
            <v>91.03</v>
          </cell>
          <cell r="C403">
            <v>89.38</v>
          </cell>
          <cell r="D403">
            <v>92.72</v>
          </cell>
          <cell r="E403">
            <v>90.55</v>
          </cell>
          <cell r="F403">
            <v>90.85</v>
          </cell>
          <cell r="G403">
            <v>91.38</v>
          </cell>
          <cell r="H403">
            <v>91.83</v>
          </cell>
          <cell r="I403">
            <v>92.77</v>
          </cell>
        </row>
        <row r="404">
          <cell r="A404">
            <v>401</v>
          </cell>
          <cell r="B404">
            <v>91.04</v>
          </cell>
          <cell r="C404">
            <v>89.36</v>
          </cell>
          <cell r="D404">
            <v>92.74</v>
          </cell>
          <cell r="E404">
            <v>90.56</v>
          </cell>
          <cell r="F404">
            <v>90.84</v>
          </cell>
          <cell r="G404">
            <v>91.36</v>
          </cell>
          <cell r="H404">
            <v>91.84</v>
          </cell>
          <cell r="I404">
            <v>92.76</v>
          </cell>
        </row>
        <row r="405">
          <cell r="A405">
            <v>400</v>
          </cell>
          <cell r="B405">
            <v>91.01</v>
          </cell>
          <cell r="C405">
            <v>89.32</v>
          </cell>
          <cell r="D405">
            <v>92.75</v>
          </cell>
          <cell r="E405">
            <v>90.55</v>
          </cell>
          <cell r="F405">
            <v>90.81</v>
          </cell>
          <cell r="G405">
            <v>91.35</v>
          </cell>
          <cell r="H405">
            <v>91.81</v>
          </cell>
          <cell r="I405">
            <v>92.77</v>
          </cell>
        </row>
        <row r="406">
          <cell r="A406">
            <v>399</v>
          </cell>
          <cell r="B406">
            <v>91</v>
          </cell>
          <cell r="C406">
            <v>89.29</v>
          </cell>
          <cell r="D406">
            <v>92.75</v>
          </cell>
          <cell r="E406">
            <v>90.56</v>
          </cell>
          <cell r="F406">
            <v>90.83</v>
          </cell>
          <cell r="G406">
            <v>91.34</v>
          </cell>
          <cell r="H406">
            <v>91.82</v>
          </cell>
          <cell r="I406">
            <v>92.75</v>
          </cell>
        </row>
        <row r="407">
          <cell r="A407">
            <v>398</v>
          </cell>
          <cell r="B407">
            <v>90.94</v>
          </cell>
          <cell r="C407">
            <v>89.27</v>
          </cell>
          <cell r="D407">
            <v>92.69</v>
          </cell>
          <cell r="E407">
            <v>90.48</v>
          </cell>
          <cell r="F407">
            <v>90.77</v>
          </cell>
          <cell r="G407">
            <v>91.28</v>
          </cell>
          <cell r="H407">
            <v>91.8</v>
          </cell>
          <cell r="I407">
            <v>92.76</v>
          </cell>
        </row>
        <row r="408">
          <cell r="A408">
            <v>397</v>
          </cell>
          <cell r="B408">
            <v>90.96</v>
          </cell>
          <cell r="C408">
            <v>89.26</v>
          </cell>
          <cell r="D408">
            <v>92.75</v>
          </cell>
          <cell r="E408">
            <v>90.5</v>
          </cell>
          <cell r="F408">
            <v>90.77</v>
          </cell>
          <cell r="G408">
            <v>91.26</v>
          </cell>
          <cell r="H408">
            <v>91.77</v>
          </cell>
          <cell r="I408">
            <v>92.74</v>
          </cell>
        </row>
        <row r="409">
          <cell r="A409">
            <v>396</v>
          </cell>
          <cell r="B409">
            <v>90.88</v>
          </cell>
          <cell r="C409">
            <v>89.23</v>
          </cell>
          <cell r="D409">
            <v>92.66</v>
          </cell>
          <cell r="E409">
            <v>90.45</v>
          </cell>
          <cell r="F409">
            <v>90.74</v>
          </cell>
          <cell r="G409">
            <v>91.23</v>
          </cell>
          <cell r="H409">
            <v>91.72</v>
          </cell>
          <cell r="I409">
            <v>92.67</v>
          </cell>
        </row>
        <row r="410">
          <cell r="A410">
            <v>395</v>
          </cell>
          <cell r="B410">
            <v>90.89</v>
          </cell>
          <cell r="C410">
            <v>89.22</v>
          </cell>
          <cell r="D410">
            <v>92.71</v>
          </cell>
          <cell r="E410">
            <v>90.5</v>
          </cell>
          <cell r="F410">
            <v>90.74</v>
          </cell>
          <cell r="G410">
            <v>91.26</v>
          </cell>
          <cell r="H410">
            <v>91.73</v>
          </cell>
          <cell r="I410">
            <v>92.76</v>
          </cell>
        </row>
        <row r="411">
          <cell r="A411">
            <v>394</v>
          </cell>
          <cell r="B411">
            <v>90.87</v>
          </cell>
          <cell r="C411">
            <v>89.19</v>
          </cell>
          <cell r="D411">
            <v>92.71</v>
          </cell>
          <cell r="E411">
            <v>90.47</v>
          </cell>
          <cell r="F411">
            <v>90.73</v>
          </cell>
          <cell r="G411">
            <v>91.24</v>
          </cell>
          <cell r="H411">
            <v>91.7</v>
          </cell>
          <cell r="I411">
            <v>92.74</v>
          </cell>
        </row>
        <row r="412">
          <cell r="A412">
            <v>393</v>
          </cell>
          <cell r="B412">
            <v>90.85</v>
          </cell>
          <cell r="C412">
            <v>89.16</v>
          </cell>
          <cell r="D412">
            <v>92.7</v>
          </cell>
          <cell r="E412">
            <v>90.46</v>
          </cell>
          <cell r="F412">
            <v>90.7</v>
          </cell>
          <cell r="G412">
            <v>91.17</v>
          </cell>
          <cell r="H412">
            <v>91.65</v>
          </cell>
          <cell r="I412">
            <v>92.68</v>
          </cell>
        </row>
        <row r="413">
          <cell r="A413">
            <v>392</v>
          </cell>
          <cell r="B413">
            <v>90.84</v>
          </cell>
          <cell r="C413">
            <v>89.17</v>
          </cell>
          <cell r="D413">
            <v>92.7</v>
          </cell>
          <cell r="E413">
            <v>90.42</v>
          </cell>
          <cell r="F413">
            <v>90.71</v>
          </cell>
          <cell r="G413">
            <v>91.2</v>
          </cell>
          <cell r="H413">
            <v>91.65</v>
          </cell>
          <cell r="I413">
            <v>92.76</v>
          </cell>
        </row>
        <row r="414">
          <cell r="A414">
            <v>391</v>
          </cell>
          <cell r="B414">
            <v>90.85</v>
          </cell>
          <cell r="C414">
            <v>89.14</v>
          </cell>
          <cell r="D414">
            <v>92.73</v>
          </cell>
          <cell r="E414">
            <v>90.46</v>
          </cell>
          <cell r="F414">
            <v>90.7</v>
          </cell>
          <cell r="G414">
            <v>91.18</v>
          </cell>
          <cell r="H414">
            <v>91.66</v>
          </cell>
          <cell r="I414">
            <v>92.72</v>
          </cell>
        </row>
        <row r="415">
          <cell r="A415">
            <v>390</v>
          </cell>
          <cell r="B415">
            <v>90.74</v>
          </cell>
          <cell r="C415">
            <v>89.05</v>
          </cell>
          <cell r="D415">
            <v>92.62</v>
          </cell>
          <cell r="E415">
            <v>90.38</v>
          </cell>
          <cell r="F415">
            <v>90.58</v>
          </cell>
          <cell r="G415">
            <v>91.12</v>
          </cell>
          <cell r="H415">
            <v>91.54</v>
          </cell>
          <cell r="I415">
            <v>92.62</v>
          </cell>
        </row>
        <row r="416">
          <cell r="A416">
            <v>389</v>
          </cell>
          <cell r="B416">
            <v>90.77</v>
          </cell>
          <cell r="C416">
            <v>89.05</v>
          </cell>
          <cell r="D416">
            <v>92.66</v>
          </cell>
          <cell r="E416">
            <v>90.4</v>
          </cell>
          <cell r="F416">
            <v>90.62</v>
          </cell>
          <cell r="G416">
            <v>91.11</v>
          </cell>
          <cell r="H416">
            <v>91.57</v>
          </cell>
          <cell r="I416">
            <v>92.69</v>
          </cell>
        </row>
        <row r="417">
          <cell r="A417">
            <v>388</v>
          </cell>
          <cell r="B417">
            <v>90.75</v>
          </cell>
          <cell r="C417">
            <v>89.02</v>
          </cell>
          <cell r="D417">
            <v>92.64</v>
          </cell>
          <cell r="E417">
            <v>90.37</v>
          </cell>
          <cell r="F417">
            <v>90.6</v>
          </cell>
          <cell r="G417">
            <v>91.09</v>
          </cell>
          <cell r="H417">
            <v>91.52</v>
          </cell>
          <cell r="I417">
            <v>92.7</v>
          </cell>
        </row>
        <row r="418">
          <cell r="A418">
            <v>387</v>
          </cell>
          <cell r="B418">
            <v>90.68</v>
          </cell>
          <cell r="C418">
            <v>88.98</v>
          </cell>
          <cell r="D418">
            <v>92.62</v>
          </cell>
          <cell r="E418">
            <v>90.34</v>
          </cell>
          <cell r="F418">
            <v>90.56</v>
          </cell>
          <cell r="G418">
            <v>91.01</v>
          </cell>
          <cell r="H418">
            <v>91.52</v>
          </cell>
          <cell r="I418">
            <v>92.61</v>
          </cell>
        </row>
        <row r="419">
          <cell r="A419">
            <v>386</v>
          </cell>
          <cell r="B419">
            <v>90.67</v>
          </cell>
          <cell r="C419">
            <v>88.99</v>
          </cell>
          <cell r="D419">
            <v>92.62</v>
          </cell>
          <cell r="E419">
            <v>90.33</v>
          </cell>
          <cell r="F419">
            <v>90.57</v>
          </cell>
          <cell r="G419">
            <v>91.07</v>
          </cell>
          <cell r="H419">
            <v>91.55</v>
          </cell>
          <cell r="I419">
            <v>92.62</v>
          </cell>
        </row>
        <row r="420">
          <cell r="A420">
            <v>385</v>
          </cell>
          <cell r="B420">
            <v>90.66</v>
          </cell>
          <cell r="C420">
            <v>88.98</v>
          </cell>
          <cell r="D420">
            <v>92.62</v>
          </cell>
          <cell r="E420">
            <v>90.36</v>
          </cell>
          <cell r="F420">
            <v>90.58</v>
          </cell>
          <cell r="G420">
            <v>91.04</v>
          </cell>
          <cell r="H420">
            <v>91.5</v>
          </cell>
          <cell r="I420">
            <v>92.63</v>
          </cell>
        </row>
        <row r="421">
          <cell r="A421">
            <v>384</v>
          </cell>
          <cell r="B421">
            <v>90.66</v>
          </cell>
          <cell r="C421">
            <v>88.92</v>
          </cell>
          <cell r="D421">
            <v>92.6</v>
          </cell>
          <cell r="E421">
            <v>90.35</v>
          </cell>
          <cell r="F421">
            <v>90.55</v>
          </cell>
          <cell r="G421">
            <v>90.99</v>
          </cell>
          <cell r="H421">
            <v>91.4</v>
          </cell>
          <cell r="I421">
            <v>92.6</v>
          </cell>
        </row>
        <row r="422">
          <cell r="A422">
            <v>383</v>
          </cell>
          <cell r="B422">
            <v>90.6</v>
          </cell>
          <cell r="C422">
            <v>88.91</v>
          </cell>
          <cell r="D422">
            <v>92.57</v>
          </cell>
          <cell r="E422">
            <v>90.3</v>
          </cell>
          <cell r="F422">
            <v>90.49</v>
          </cell>
          <cell r="G422">
            <v>90.92</v>
          </cell>
          <cell r="H422">
            <v>91.35</v>
          </cell>
          <cell r="I422">
            <v>92.57</v>
          </cell>
        </row>
        <row r="423">
          <cell r="A423">
            <v>382</v>
          </cell>
          <cell r="B423">
            <v>90.64</v>
          </cell>
          <cell r="C423">
            <v>88.95</v>
          </cell>
          <cell r="D423">
            <v>92.64</v>
          </cell>
          <cell r="E423">
            <v>90.31</v>
          </cell>
          <cell r="F423">
            <v>90.54</v>
          </cell>
          <cell r="G423">
            <v>90.98</v>
          </cell>
          <cell r="H423">
            <v>91.4</v>
          </cell>
          <cell r="I423">
            <v>92.65</v>
          </cell>
        </row>
        <row r="424">
          <cell r="A424">
            <v>381</v>
          </cell>
          <cell r="B424">
            <v>90.57</v>
          </cell>
          <cell r="C424">
            <v>88.84</v>
          </cell>
          <cell r="D424">
            <v>92.59</v>
          </cell>
          <cell r="E424">
            <v>90.24</v>
          </cell>
          <cell r="F424">
            <v>90.46</v>
          </cell>
          <cell r="G424">
            <v>90.89</v>
          </cell>
          <cell r="H424">
            <v>91.34</v>
          </cell>
          <cell r="I424">
            <v>92.55</v>
          </cell>
        </row>
        <row r="425">
          <cell r="A425">
            <v>380</v>
          </cell>
          <cell r="B425">
            <v>90.6</v>
          </cell>
          <cell r="C425">
            <v>88.86</v>
          </cell>
          <cell r="D425">
            <v>92.6</v>
          </cell>
          <cell r="E425">
            <v>90.33</v>
          </cell>
          <cell r="F425">
            <v>90.5</v>
          </cell>
          <cell r="G425">
            <v>90.9</v>
          </cell>
          <cell r="H425">
            <v>91.3</v>
          </cell>
          <cell r="I425">
            <v>92.61</v>
          </cell>
        </row>
        <row r="426">
          <cell r="A426">
            <v>379</v>
          </cell>
          <cell r="B426">
            <v>90.57</v>
          </cell>
          <cell r="C426">
            <v>88.82</v>
          </cell>
          <cell r="D426">
            <v>92.57</v>
          </cell>
          <cell r="E426">
            <v>90.29</v>
          </cell>
          <cell r="F426">
            <v>90.46</v>
          </cell>
          <cell r="G426">
            <v>90.87</v>
          </cell>
          <cell r="H426">
            <v>91.23</v>
          </cell>
          <cell r="I426">
            <v>92.59</v>
          </cell>
        </row>
        <row r="427">
          <cell r="A427">
            <v>378</v>
          </cell>
          <cell r="B427">
            <v>90.28</v>
          </cell>
          <cell r="C427">
            <v>88.3</v>
          </cell>
          <cell r="D427">
            <v>92.43</v>
          </cell>
          <cell r="E427">
            <v>89.82</v>
          </cell>
          <cell r="F427">
            <v>90.13</v>
          </cell>
          <cell r="G427">
            <v>90.54</v>
          </cell>
          <cell r="H427">
            <v>90.68</v>
          </cell>
          <cell r="I427">
            <v>92.18</v>
          </cell>
        </row>
        <row r="428">
          <cell r="A428">
            <v>377</v>
          </cell>
          <cell r="B428">
            <v>90.21</v>
          </cell>
          <cell r="C428">
            <v>88.3</v>
          </cell>
          <cell r="D428">
            <v>92.35</v>
          </cell>
          <cell r="E428">
            <v>89.75</v>
          </cell>
          <cell r="F428">
            <v>90.01</v>
          </cell>
          <cell r="G428">
            <v>90.4</v>
          </cell>
          <cell r="H428">
            <v>90.62</v>
          </cell>
          <cell r="I428">
            <v>92.16</v>
          </cell>
        </row>
        <row r="429">
          <cell r="A429">
            <v>376</v>
          </cell>
          <cell r="B429">
            <v>90.27</v>
          </cell>
          <cell r="C429">
            <v>88.33</v>
          </cell>
          <cell r="D429">
            <v>92.44</v>
          </cell>
          <cell r="E429">
            <v>89.74</v>
          </cell>
          <cell r="F429">
            <v>90.11</v>
          </cell>
          <cell r="G429">
            <v>90.49</v>
          </cell>
          <cell r="H429">
            <v>90.7</v>
          </cell>
          <cell r="I429">
            <v>92.2</v>
          </cell>
        </row>
        <row r="430">
          <cell r="A430">
            <v>375</v>
          </cell>
          <cell r="B430">
            <v>90.19</v>
          </cell>
          <cell r="C430">
            <v>88.3</v>
          </cell>
          <cell r="D430">
            <v>92.39</v>
          </cell>
          <cell r="E430">
            <v>89.75</v>
          </cell>
          <cell r="F430">
            <v>90.07</v>
          </cell>
          <cell r="G430">
            <v>90.47</v>
          </cell>
          <cell r="H430">
            <v>90.61</v>
          </cell>
          <cell r="I430">
            <v>92.15</v>
          </cell>
        </row>
        <row r="431">
          <cell r="A431">
            <v>374</v>
          </cell>
          <cell r="B431">
            <v>90.18</v>
          </cell>
          <cell r="C431">
            <v>88.17</v>
          </cell>
          <cell r="D431">
            <v>92.3</v>
          </cell>
          <cell r="E431">
            <v>89.68</v>
          </cell>
          <cell r="F431">
            <v>90</v>
          </cell>
          <cell r="G431">
            <v>90.31</v>
          </cell>
          <cell r="H431">
            <v>90.52</v>
          </cell>
          <cell r="I431">
            <v>92.11</v>
          </cell>
        </row>
        <row r="432">
          <cell r="A432">
            <v>373</v>
          </cell>
          <cell r="B432">
            <v>90.13</v>
          </cell>
          <cell r="C432">
            <v>88.24</v>
          </cell>
          <cell r="D432">
            <v>92.32</v>
          </cell>
          <cell r="E432">
            <v>89.74</v>
          </cell>
          <cell r="F432">
            <v>89.98</v>
          </cell>
          <cell r="G432">
            <v>90.37</v>
          </cell>
          <cell r="H432">
            <v>90.53</v>
          </cell>
          <cell r="I432">
            <v>92.13</v>
          </cell>
        </row>
        <row r="433">
          <cell r="A433">
            <v>372</v>
          </cell>
          <cell r="B433">
            <v>90.06</v>
          </cell>
          <cell r="C433">
            <v>88.16</v>
          </cell>
          <cell r="D433">
            <v>92.21</v>
          </cell>
          <cell r="E433">
            <v>89.63</v>
          </cell>
          <cell r="F433">
            <v>89.92</v>
          </cell>
          <cell r="G433">
            <v>90.21</v>
          </cell>
          <cell r="H433">
            <v>90.47</v>
          </cell>
          <cell r="I433">
            <v>92.06</v>
          </cell>
        </row>
        <row r="434">
          <cell r="A434">
            <v>371</v>
          </cell>
          <cell r="B434">
            <v>89.99</v>
          </cell>
          <cell r="C434">
            <v>88.03</v>
          </cell>
          <cell r="D434">
            <v>92.17</v>
          </cell>
          <cell r="E434">
            <v>89.56</v>
          </cell>
          <cell r="F434">
            <v>89.91</v>
          </cell>
          <cell r="G434">
            <v>90.18</v>
          </cell>
          <cell r="H434">
            <v>90.35</v>
          </cell>
          <cell r="I434">
            <v>92.03</v>
          </cell>
        </row>
        <row r="435">
          <cell r="A435">
            <v>370</v>
          </cell>
          <cell r="B435">
            <v>90.11</v>
          </cell>
          <cell r="C435">
            <v>88.14</v>
          </cell>
          <cell r="D435">
            <v>92.31</v>
          </cell>
          <cell r="E435">
            <v>89.61</v>
          </cell>
          <cell r="F435">
            <v>89.9</v>
          </cell>
          <cell r="G435">
            <v>90.25</v>
          </cell>
          <cell r="H435">
            <v>90.42</v>
          </cell>
          <cell r="I435">
            <v>92.09</v>
          </cell>
        </row>
        <row r="436">
          <cell r="A436">
            <v>369</v>
          </cell>
          <cell r="B436">
            <v>90</v>
          </cell>
          <cell r="C436">
            <v>88.01</v>
          </cell>
          <cell r="D436">
            <v>92.22</v>
          </cell>
          <cell r="E436">
            <v>89.57</v>
          </cell>
          <cell r="F436">
            <v>89.81</v>
          </cell>
          <cell r="G436">
            <v>90.17</v>
          </cell>
          <cell r="H436">
            <v>90.31</v>
          </cell>
          <cell r="I436">
            <v>92.03</v>
          </cell>
        </row>
        <row r="437">
          <cell r="A437">
            <v>368</v>
          </cell>
          <cell r="B437">
            <v>89.94</v>
          </cell>
          <cell r="C437">
            <v>87.94</v>
          </cell>
          <cell r="D437">
            <v>92.16</v>
          </cell>
          <cell r="E437">
            <v>89.48</v>
          </cell>
          <cell r="F437">
            <v>89.75</v>
          </cell>
          <cell r="G437">
            <v>90.08</v>
          </cell>
          <cell r="H437">
            <v>90.25</v>
          </cell>
          <cell r="I437">
            <v>91.95</v>
          </cell>
        </row>
        <row r="438">
          <cell r="A438">
            <v>367</v>
          </cell>
          <cell r="B438">
            <v>89.95</v>
          </cell>
          <cell r="C438">
            <v>87.92</v>
          </cell>
          <cell r="D438">
            <v>92.14</v>
          </cell>
          <cell r="E438">
            <v>89.48</v>
          </cell>
          <cell r="F438">
            <v>89.77</v>
          </cell>
          <cell r="G438">
            <v>90</v>
          </cell>
          <cell r="H438">
            <v>90.14</v>
          </cell>
          <cell r="I438">
            <v>91.96</v>
          </cell>
        </row>
        <row r="439">
          <cell r="A439">
            <v>366</v>
          </cell>
          <cell r="B439">
            <v>89.89</v>
          </cell>
          <cell r="C439">
            <v>87.82</v>
          </cell>
          <cell r="D439">
            <v>92.08</v>
          </cell>
          <cell r="E439">
            <v>89.49</v>
          </cell>
          <cell r="F439">
            <v>89.72</v>
          </cell>
          <cell r="G439">
            <v>90.01</v>
          </cell>
          <cell r="H439">
            <v>90.07</v>
          </cell>
          <cell r="I439">
            <v>91.89</v>
          </cell>
        </row>
        <row r="440">
          <cell r="A440">
            <v>365</v>
          </cell>
          <cell r="B440">
            <v>89.83</v>
          </cell>
          <cell r="C440">
            <v>87.79</v>
          </cell>
          <cell r="D440">
            <v>92.03</v>
          </cell>
          <cell r="E440">
            <v>89.37</v>
          </cell>
          <cell r="F440">
            <v>89.62</v>
          </cell>
          <cell r="G440">
            <v>89.93</v>
          </cell>
          <cell r="H440">
            <v>89.93</v>
          </cell>
          <cell r="I440">
            <v>91.84</v>
          </cell>
        </row>
        <row r="441">
          <cell r="A441">
            <v>364</v>
          </cell>
          <cell r="B441">
            <v>89.84</v>
          </cell>
          <cell r="C441">
            <v>87.85</v>
          </cell>
          <cell r="D441">
            <v>92.07</v>
          </cell>
          <cell r="E441">
            <v>89.41</v>
          </cell>
          <cell r="F441">
            <v>89.68</v>
          </cell>
          <cell r="G441">
            <v>89.96</v>
          </cell>
          <cell r="H441">
            <v>89.98</v>
          </cell>
          <cell r="I441">
            <v>91.89</v>
          </cell>
        </row>
        <row r="442">
          <cell r="A442">
            <v>363</v>
          </cell>
          <cell r="B442">
            <v>89.81</v>
          </cell>
          <cell r="C442">
            <v>87.8</v>
          </cell>
          <cell r="D442">
            <v>92.06</v>
          </cell>
          <cell r="E442">
            <v>89.48</v>
          </cell>
          <cell r="F442">
            <v>89.66</v>
          </cell>
          <cell r="G442">
            <v>89.92</v>
          </cell>
          <cell r="H442">
            <v>89.92</v>
          </cell>
          <cell r="I442">
            <v>91.87</v>
          </cell>
        </row>
        <row r="443">
          <cell r="A443">
            <v>362</v>
          </cell>
          <cell r="B443">
            <v>89.72</v>
          </cell>
          <cell r="C443">
            <v>87.72</v>
          </cell>
          <cell r="D443">
            <v>92.01</v>
          </cell>
          <cell r="E443">
            <v>89.36</v>
          </cell>
          <cell r="F443">
            <v>89.6</v>
          </cell>
          <cell r="G443">
            <v>89.82</v>
          </cell>
          <cell r="H443">
            <v>89.82</v>
          </cell>
          <cell r="I443">
            <v>91.8</v>
          </cell>
        </row>
        <row r="444">
          <cell r="A444">
            <v>361</v>
          </cell>
          <cell r="B444">
            <v>89.65</v>
          </cell>
          <cell r="C444">
            <v>87.62</v>
          </cell>
          <cell r="D444">
            <v>92.01</v>
          </cell>
          <cell r="E444">
            <v>89.29</v>
          </cell>
          <cell r="F444">
            <v>89.53</v>
          </cell>
          <cell r="G444">
            <v>89.75</v>
          </cell>
          <cell r="H444">
            <v>89.76</v>
          </cell>
          <cell r="I444">
            <v>91.77</v>
          </cell>
        </row>
        <row r="445">
          <cell r="A445">
            <v>360</v>
          </cell>
          <cell r="B445">
            <v>89.63</v>
          </cell>
          <cell r="C445">
            <v>87.63</v>
          </cell>
          <cell r="D445">
            <v>91.92</v>
          </cell>
          <cell r="E445">
            <v>89.24</v>
          </cell>
          <cell r="F445">
            <v>89.49</v>
          </cell>
          <cell r="G445">
            <v>89.69</v>
          </cell>
          <cell r="H445">
            <v>89.68</v>
          </cell>
          <cell r="I445">
            <v>91.72</v>
          </cell>
        </row>
        <row r="446">
          <cell r="A446">
            <v>359</v>
          </cell>
          <cell r="B446">
            <v>89.56</v>
          </cell>
          <cell r="C446">
            <v>87.52</v>
          </cell>
          <cell r="D446">
            <v>91.86</v>
          </cell>
          <cell r="E446">
            <v>89.19</v>
          </cell>
          <cell r="F446">
            <v>89.37</v>
          </cell>
          <cell r="G446">
            <v>89.57</v>
          </cell>
          <cell r="H446">
            <v>89.54</v>
          </cell>
          <cell r="I446">
            <v>91.66</v>
          </cell>
        </row>
        <row r="447">
          <cell r="A447">
            <v>358</v>
          </cell>
          <cell r="B447">
            <v>89.6</v>
          </cell>
          <cell r="C447">
            <v>87.52</v>
          </cell>
          <cell r="D447">
            <v>91.88</v>
          </cell>
          <cell r="E447">
            <v>89.19</v>
          </cell>
          <cell r="F447">
            <v>89.44</v>
          </cell>
          <cell r="G447">
            <v>89.61</v>
          </cell>
          <cell r="H447">
            <v>89.51</v>
          </cell>
          <cell r="I447">
            <v>91.68</v>
          </cell>
        </row>
        <row r="448">
          <cell r="A448">
            <v>357</v>
          </cell>
          <cell r="B448">
            <v>89.54</v>
          </cell>
          <cell r="C448">
            <v>87.47</v>
          </cell>
          <cell r="D448">
            <v>91.91</v>
          </cell>
          <cell r="E448">
            <v>89.16</v>
          </cell>
          <cell r="F448">
            <v>89.38</v>
          </cell>
          <cell r="G448">
            <v>89.49</v>
          </cell>
          <cell r="H448">
            <v>89.42</v>
          </cell>
          <cell r="I448">
            <v>91.65</v>
          </cell>
        </row>
        <row r="449">
          <cell r="A449">
            <v>356</v>
          </cell>
          <cell r="B449">
            <v>89.47</v>
          </cell>
          <cell r="C449">
            <v>87.39</v>
          </cell>
          <cell r="D449">
            <v>91.83</v>
          </cell>
          <cell r="E449">
            <v>89.14</v>
          </cell>
          <cell r="F449">
            <v>89.32</v>
          </cell>
          <cell r="G449">
            <v>89.41</v>
          </cell>
          <cell r="H449">
            <v>89.3</v>
          </cell>
          <cell r="I449">
            <v>91.6</v>
          </cell>
        </row>
        <row r="450">
          <cell r="A450">
            <v>355</v>
          </cell>
          <cell r="B450">
            <v>89.41</v>
          </cell>
          <cell r="C450">
            <v>87.35</v>
          </cell>
          <cell r="D450">
            <v>91.8</v>
          </cell>
          <cell r="E450">
            <v>89.09</v>
          </cell>
          <cell r="F450">
            <v>89.29</v>
          </cell>
          <cell r="G450">
            <v>89.37</v>
          </cell>
          <cell r="H450">
            <v>89.27</v>
          </cell>
          <cell r="I450">
            <v>91.6</v>
          </cell>
        </row>
        <row r="451">
          <cell r="A451">
            <v>354</v>
          </cell>
          <cell r="B451">
            <v>89.41</v>
          </cell>
          <cell r="C451">
            <v>87.34</v>
          </cell>
          <cell r="D451">
            <v>91.79</v>
          </cell>
          <cell r="E451">
            <v>89.09</v>
          </cell>
          <cell r="F451">
            <v>89.3</v>
          </cell>
          <cell r="G451">
            <v>89.34</v>
          </cell>
          <cell r="H451">
            <v>89.18</v>
          </cell>
          <cell r="I451">
            <v>91.57</v>
          </cell>
        </row>
        <row r="452">
          <cell r="A452">
            <v>353</v>
          </cell>
          <cell r="B452">
            <v>89.32</v>
          </cell>
          <cell r="C452">
            <v>87.2</v>
          </cell>
          <cell r="D452">
            <v>91.74</v>
          </cell>
          <cell r="E452">
            <v>88.97</v>
          </cell>
          <cell r="F452">
            <v>89.17</v>
          </cell>
          <cell r="G452">
            <v>89.23</v>
          </cell>
          <cell r="H452">
            <v>89.04</v>
          </cell>
          <cell r="I452">
            <v>91.49</v>
          </cell>
        </row>
        <row r="453">
          <cell r="A453">
            <v>352</v>
          </cell>
          <cell r="B453">
            <v>89.35</v>
          </cell>
          <cell r="C453">
            <v>87.22</v>
          </cell>
          <cell r="D453">
            <v>91.74</v>
          </cell>
          <cell r="E453">
            <v>89.02</v>
          </cell>
          <cell r="F453">
            <v>89.16</v>
          </cell>
          <cell r="G453">
            <v>89.22</v>
          </cell>
          <cell r="H453">
            <v>89</v>
          </cell>
          <cell r="I453">
            <v>91.48</v>
          </cell>
        </row>
        <row r="454">
          <cell r="A454">
            <v>351</v>
          </cell>
          <cell r="B454">
            <v>89.31</v>
          </cell>
          <cell r="C454">
            <v>87.17</v>
          </cell>
          <cell r="D454">
            <v>91.7</v>
          </cell>
          <cell r="E454">
            <v>89.01</v>
          </cell>
          <cell r="F454">
            <v>89.11</v>
          </cell>
          <cell r="G454">
            <v>89.16</v>
          </cell>
          <cell r="H454">
            <v>88.88</v>
          </cell>
          <cell r="I454">
            <v>91.47</v>
          </cell>
        </row>
        <row r="455">
          <cell r="A455">
            <v>350</v>
          </cell>
          <cell r="B455">
            <v>89.23</v>
          </cell>
          <cell r="C455">
            <v>87.02</v>
          </cell>
          <cell r="D455">
            <v>91.63</v>
          </cell>
          <cell r="E455">
            <v>88.9</v>
          </cell>
          <cell r="F455">
            <v>89.07</v>
          </cell>
          <cell r="G455">
            <v>89.03</v>
          </cell>
          <cell r="H455">
            <v>88.75</v>
          </cell>
          <cell r="I455">
            <v>91.43</v>
          </cell>
        </row>
        <row r="456">
          <cell r="A456">
            <v>349</v>
          </cell>
          <cell r="B456">
            <v>89.19</v>
          </cell>
          <cell r="C456">
            <v>86.97</v>
          </cell>
          <cell r="D456">
            <v>91.59</v>
          </cell>
          <cell r="E456">
            <v>88.87</v>
          </cell>
          <cell r="F456">
            <v>89.02</v>
          </cell>
          <cell r="G456">
            <v>89.04</v>
          </cell>
          <cell r="H456">
            <v>88.68</v>
          </cell>
          <cell r="I456">
            <v>91.4</v>
          </cell>
        </row>
        <row r="457">
          <cell r="A457">
            <v>348</v>
          </cell>
          <cell r="B457">
            <v>89.14</v>
          </cell>
          <cell r="C457">
            <v>86.94</v>
          </cell>
          <cell r="D457">
            <v>91.58</v>
          </cell>
          <cell r="E457">
            <v>88.84</v>
          </cell>
          <cell r="F457">
            <v>89</v>
          </cell>
          <cell r="G457">
            <v>88.95</v>
          </cell>
          <cell r="H457">
            <v>88.59</v>
          </cell>
          <cell r="I457">
            <v>91.41</v>
          </cell>
        </row>
        <row r="458">
          <cell r="A458">
            <v>347</v>
          </cell>
          <cell r="B458">
            <v>89.07</v>
          </cell>
          <cell r="C458">
            <v>86.89</v>
          </cell>
          <cell r="D458">
            <v>91.6</v>
          </cell>
          <cell r="E458">
            <v>88.81</v>
          </cell>
          <cell r="F458">
            <v>88.95</v>
          </cell>
          <cell r="G458">
            <v>88.9</v>
          </cell>
          <cell r="H458">
            <v>88.48</v>
          </cell>
          <cell r="I458">
            <v>91.34</v>
          </cell>
        </row>
        <row r="459">
          <cell r="A459">
            <v>346</v>
          </cell>
          <cell r="B459">
            <v>89.08</v>
          </cell>
          <cell r="C459">
            <v>86.83</v>
          </cell>
          <cell r="D459">
            <v>91.53</v>
          </cell>
          <cell r="E459">
            <v>88.8</v>
          </cell>
          <cell r="F459">
            <v>88.92</v>
          </cell>
          <cell r="G459">
            <v>88.86</v>
          </cell>
          <cell r="H459">
            <v>88.38</v>
          </cell>
          <cell r="I459">
            <v>91.29</v>
          </cell>
        </row>
        <row r="460">
          <cell r="A460">
            <v>345</v>
          </cell>
          <cell r="B460">
            <v>89.03</v>
          </cell>
          <cell r="C460">
            <v>86.76</v>
          </cell>
          <cell r="D460">
            <v>91.45</v>
          </cell>
          <cell r="E460">
            <v>88.7</v>
          </cell>
          <cell r="F460">
            <v>88.84</v>
          </cell>
          <cell r="G460">
            <v>88.76</v>
          </cell>
          <cell r="H460">
            <v>88.25</v>
          </cell>
          <cell r="I460">
            <v>91.24</v>
          </cell>
        </row>
        <row r="461">
          <cell r="A461">
            <v>344</v>
          </cell>
          <cell r="B461">
            <v>89.02</v>
          </cell>
          <cell r="C461">
            <v>86.76</v>
          </cell>
          <cell r="D461">
            <v>91.47</v>
          </cell>
          <cell r="E461">
            <v>88.7</v>
          </cell>
          <cell r="F461">
            <v>88.86</v>
          </cell>
          <cell r="G461">
            <v>88.68</v>
          </cell>
          <cell r="H461">
            <v>88.13</v>
          </cell>
          <cell r="I461">
            <v>91.25</v>
          </cell>
        </row>
        <row r="462">
          <cell r="A462">
            <v>343</v>
          </cell>
          <cell r="B462">
            <v>88.97</v>
          </cell>
          <cell r="C462">
            <v>86.73</v>
          </cell>
          <cell r="D462">
            <v>91.36</v>
          </cell>
          <cell r="E462">
            <v>88.65</v>
          </cell>
          <cell r="F462">
            <v>88.79</v>
          </cell>
          <cell r="G462">
            <v>88.63</v>
          </cell>
          <cell r="H462">
            <v>88.04</v>
          </cell>
          <cell r="I462">
            <v>91.19</v>
          </cell>
        </row>
        <row r="463">
          <cell r="A463">
            <v>342</v>
          </cell>
          <cell r="B463">
            <v>88.87</v>
          </cell>
          <cell r="C463">
            <v>86.64</v>
          </cell>
          <cell r="D463">
            <v>91.32</v>
          </cell>
          <cell r="E463">
            <v>88.53</v>
          </cell>
          <cell r="F463">
            <v>88.71</v>
          </cell>
          <cell r="G463">
            <v>88.48</v>
          </cell>
          <cell r="H463">
            <v>87.85</v>
          </cell>
          <cell r="I463">
            <v>91.11</v>
          </cell>
        </row>
        <row r="464">
          <cell r="A464">
            <v>341</v>
          </cell>
          <cell r="B464">
            <v>88.8</v>
          </cell>
          <cell r="C464">
            <v>86.53</v>
          </cell>
          <cell r="D464">
            <v>91.3</v>
          </cell>
          <cell r="E464">
            <v>88.52</v>
          </cell>
          <cell r="F464">
            <v>88.62</v>
          </cell>
          <cell r="G464">
            <v>88.32</v>
          </cell>
          <cell r="H464">
            <v>87.66</v>
          </cell>
          <cell r="I464">
            <v>91.09</v>
          </cell>
        </row>
        <row r="465">
          <cell r="A465">
            <v>340</v>
          </cell>
          <cell r="B465">
            <v>88.82</v>
          </cell>
          <cell r="C465">
            <v>86.47</v>
          </cell>
          <cell r="D465">
            <v>91.32</v>
          </cell>
          <cell r="E465">
            <v>88.53</v>
          </cell>
          <cell r="F465">
            <v>88.62</v>
          </cell>
          <cell r="G465">
            <v>88.29</v>
          </cell>
          <cell r="H465">
            <v>87.57</v>
          </cell>
          <cell r="I465">
            <v>91.06</v>
          </cell>
        </row>
        <row r="466">
          <cell r="A466">
            <v>339</v>
          </cell>
          <cell r="B466">
            <v>88.74</v>
          </cell>
          <cell r="C466">
            <v>86.38</v>
          </cell>
          <cell r="D466">
            <v>91.25</v>
          </cell>
          <cell r="E466">
            <v>88.44</v>
          </cell>
          <cell r="F466">
            <v>88.54</v>
          </cell>
          <cell r="G466">
            <v>88.14</v>
          </cell>
          <cell r="H466">
            <v>87.32</v>
          </cell>
          <cell r="I466">
            <v>90.98</v>
          </cell>
        </row>
        <row r="467">
          <cell r="A467">
            <v>338</v>
          </cell>
          <cell r="B467">
            <v>88.65</v>
          </cell>
          <cell r="C467">
            <v>86.34</v>
          </cell>
          <cell r="D467">
            <v>91.2</v>
          </cell>
          <cell r="E467">
            <v>88.34</v>
          </cell>
          <cell r="F467">
            <v>88.46</v>
          </cell>
          <cell r="G467">
            <v>87.99</v>
          </cell>
          <cell r="H467">
            <v>87.09</v>
          </cell>
          <cell r="I467">
            <v>90.93</v>
          </cell>
        </row>
        <row r="468">
          <cell r="A468">
            <v>337</v>
          </cell>
          <cell r="B468">
            <v>88.66</v>
          </cell>
          <cell r="C468">
            <v>86.24</v>
          </cell>
          <cell r="D468">
            <v>91.1</v>
          </cell>
          <cell r="E468">
            <v>88.3</v>
          </cell>
          <cell r="F468">
            <v>88.38</v>
          </cell>
          <cell r="G468">
            <v>87.86</v>
          </cell>
          <cell r="H468">
            <v>86.9</v>
          </cell>
          <cell r="I468">
            <v>90.89</v>
          </cell>
        </row>
        <row r="469">
          <cell r="A469">
            <v>336</v>
          </cell>
          <cell r="B469">
            <v>88.57</v>
          </cell>
          <cell r="C469">
            <v>86.15</v>
          </cell>
          <cell r="D469">
            <v>91.05</v>
          </cell>
          <cell r="E469">
            <v>88.31</v>
          </cell>
          <cell r="F469">
            <v>88.33</v>
          </cell>
          <cell r="G469">
            <v>87.8</v>
          </cell>
          <cell r="H469">
            <v>86.71</v>
          </cell>
          <cell r="I469">
            <v>90.85</v>
          </cell>
        </row>
        <row r="470">
          <cell r="A470">
            <v>335</v>
          </cell>
          <cell r="B470">
            <v>88.47</v>
          </cell>
          <cell r="C470">
            <v>86.04</v>
          </cell>
          <cell r="D470">
            <v>90.99</v>
          </cell>
          <cell r="E470">
            <v>88.2</v>
          </cell>
          <cell r="F470">
            <v>88.24</v>
          </cell>
          <cell r="G470">
            <v>87.64</v>
          </cell>
          <cell r="H470">
            <v>86.49</v>
          </cell>
          <cell r="I470">
            <v>90.75</v>
          </cell>
        </row>
        <row r="471">
          <cell r="A471">
            <v>334</v>
          </cell>
          <cell r="B471">
            <v>88.42</v>
          </cell>
          <cell r="C471">
            <v>85.96</v>
          </cell>
          <cell r="D471">
            <v>90.99</v>
          </cell>
          <cell r="E471">
            <v>88.22</v>
          </cell>
          <cell r="F471">
            <v>88.23</v>
          </cell>
          <cell r="G471">
            <v>87.5</v>
          </cell>
          <cell r="H471">
            <v>86.3</v>
          </cell>
          <cell r="I471">
            <v>90.68</v>
          </cell>
        </row>
        <row r="472">
          <cell r="A472">
            <v>333</v>
          </cell>
          <cell r="B472">
            <v>88.34</v>
          </cell>
          <cell r="C472">
            <v>85.87</v>
          </cell>
          <cell r="D472">
            <v>90.87</v>
          </cell>
          <cell r="E472">
            <v>88.17</v>
          </cell>
          <cell r="F472">
            <v>88.1</v>
          </cell>
          <cell r="G472">
            <v>87.34</v>
          </cell>
          <cell r="H472">
            <v>86.1</v>
          </cell>
          <cell r="I472">
            <v>90.54</v>
          </cell>
        </row>
        <row r="473">
          <cell r="A473">
            <v>332</v>
          </cell>
          <cell r="B473">
            <v>88.29</v>
          </cell>
          <cell r="C473">
            <v>85.84</v>
          </cell>
          <cell r="D473">
            <v>90.85</v>
          </cell>
          <cell r="E473">
            <v>88.17</v>
          </cell>
          <cell r="F473">
            <v>88.14</v>
          </cell>
          <cell r="G473">
            <v>87.31</v>
          </cell>
          <cell r="H473">
            <v>85.95</v>
          </cell>
          <cell r="I473">
            <v>90.59</v>
          </cell>
        </row>
        <row r="474">
          <cell r="A474">
            <v>331</v>
          </cell>
          <cell r="B474">
            <v>88.28</v>
          </cell>
          <cell r="C474">
            <v>85.75</v>
          </cell>
          <cell r="D474">
            <v>90.81</v>
          </cell>
          <cell r="E474">
            <v>88.09</v>
          </cell>
          <cell r="F474">
            <v>88.04</v>
          </cell>
          <cell r="G474">
            <v>87.2</v>
          </cell>
          <cell r="H474">
            <v>85.7</v>
          </cell>
          <cell r="I474">
            <v>90.52</v>
          </cell>
        </row>
        <row r="475">
          <cell r="A475">
            <v>330</v>
          </cell>
          <cell r="B475">
            <v>88.18</v>
          </cell>
          <cell r="C475">
            <v>85.6</v>
          </cell>
          <cell r="D475">
            <v>90.71</v>
          </cell>
          <cell r="E475">
            <v>88.01</v>
          </cell>
          <cell r="F475">
            <v>87.93</v>
          </cell>
          <cell r="G475">
            <v>87.08</v>
          </cell>
          <cell r="H475">
            <v>85.49</v>
          </cell>
          <cell r="I475">
            <v>90.47</v>
          </cell>
        </row>
        <row r="476">
          <cell r="A476">
            <v>329</v>
          </cell>
          <cell r="B476">
            <v>88.03</v>
          </cell>
          <cell r="C476">
            <v>85.52</v>
          </cell>
          <cell r="D476">
            <v>90.65</v>
          </cell>
          <cell r="E476">
            <v>87.91</v>
          </cell>
          <cell r="F476">
            <v>87.87</v>
          </cell>
          <cell r="G476">
            <v>86.93</v>
          </cell>
          <cell r="H476">
            <v>85.26</v>
          </cell>
          <cell r="I476">
            <v>90.35</v>
          </cell>
        </row>
        <row r="477">
          <cell r="A477">
            <v>328</v>
          </cell>
          <cell r="B477">
            <v>88.03</v>
          </cell>
          <cell r="C477">
            <v>85.46</v>
          </cell>
          <cell r="D477">
            <v>90.61</v>
          </cell>
          <cell r="E477">
            <v>87.86</v>
          </cell>
          <cell r="F477">
            <v>87.84</v>
          </cell>
          <cell r="G477">
            <v>86.84</v>
          </cell>
          <cell r="H477">
            <v>85.13</v>
          </cell>
          <cell r="I477">
            <v>90.32</v>
          </cell>
        </row>
        <row r="478">
          <cell r="A478">
            <v>327</v>
          </cell>
          <cell r="B478">
            <v>87.9</v>
          </cell>
          <cell r="C478">
            <v>85.28</v>
          </cell>
          <cell r="D478">
            <v>90.5</v>
          </cell>
          <cell r="E478">
            <v>87.75</v>
          </cell>
          <cell r="F478">
            <v>87.75</v>
          </cell>
          <cell r="G478">
            <v>86.7</v>
          </cell>
          <cell r="H478">
            <v>84.99</v>
          </cell>
          <cell r="I478">
            <v>90.21</v>
          </cell>
        </row>
        <row r="479">
          <cell r="A479">
            <v>326</v>
          </cell>
          <cell r="B479">
            <v>87.86</v>
          </cell>
          <cell r="C479">
            <v>85.22</v>
          </cell>
          <cell r="D479">
            <v>90.48</v>
          </cell>
          <cell r="E479">
            <v>87.77</v>
          </cell>
          <cell r="F479">
            <v>87.68</v>
          </cell>
          <cell r="G479">
            <v>86.64</v>
          </cell>
          <cell r="H479">
            <v>84.85</v>
          </cell>
          <cell r="I479">
            <v>90.19</v>
          </cell>
        </row>
        <row r="480">
          <cell r="A480">
            <v>325</v>
          </cell>
          <cell r="B480">
            <v>87.79</v>
          </cell>
          <cell r="C480">
            <v>85.17</v>
          </cell>
          <cell r="D480">
            <v>90.45</v>
          </cell>
          <cell r="E480">
            <v>87.72</v>
          </cell>
          <cell r="F480">
            <v>87.61</v>
          </cell>
          <cell r="G480">
            <v>86.56</v>
          </cell>
          <cell r="H480">
            <v>84.76</v>
          </cell>
          <cell r="I480">
            <v>90.13</v>
          </cell>
        </row>
        <row r="481">
          <cell r="A481">
            <v>324</v>
          </cell>
          <cell r="B481">
            <v>87.72</v>
          </cell>
          <cell r="C481">
            <v>85.05</v>
          </cell>
          <cell r="D481">
            <v>90.33</v>
          </cell>
          <cell r="E481">
            <v>87.6</v>
          </cell>
          <cell r="F481">
            <v>87.47</v>
          </cell>
          <cell r="G481">
            <v>86.42</v>
          </cell>
          <cell r="H481">
            <v>84.58</v>
          </cell>
          <cell r="I481">
            <v>90.07</v>
          </cell>
        </row>
        <row r="482">
          <cell r="A482">
            <v>323</v>
          </cell>
          <cell r="B482">
            <v>87.78</v>
          </cell>
          <cell r="C482">
            <v>85.06</v>
          </cell>
          <cell r="D482">
            <v>90.35</v>
          </cell>
          <cell r="E482">
            <v>87.56</v>
          </cell>
          <cell r="F482">
            <v>87.52</v>
          </cell>
          <cell r="G482">
            <v>86.42</v>
          </cell>
          <cell r="H482">
            <v>84.46</v>
          </cell>
          <cell r="I482">
            <v>90.04</v>
          </cell>
        </row>
        <row r="483">
          <cell r="A483">
            <v>322</v>
          </cell>
          <cell r="B483">
            <v>87.71</v>
          </cell>
          <cell r="C483">
            <v>84.99</v>
          </cell>
          <cell r="D483">
            <v>90.32</v>
          </cell>
          <cell r="E483">
            <v>87.54</v>
          </cell>
          <cell r="F483">
            <v>87.53</v>
          </cell>
          <cell r="G483">
            <v>86.33</v>
          </cell>
          <cell r="H483">
            <v>84.32</v>
          </cell>
          <cell r="I483">
            <v>90.04</v>
          </cell>
        </row>
        <row r="484">
          <cell r="A484">
            <v>321</v>
          </cell>
          <cell r="B484">
            <v>87.58</v>
          </cell>
          <cell r="C484">
            <v>84.88</v>
          </cell>
          <cell r="D484">
            <v>90.22</v>
          </cell>
          <cell r="E484">
            <v>87.46</v>
          </cell>
          <cell r="F484">
            <v>87.44</v>
          </cell>
          <cell r="G484">
            <v>86.19</v>
          </cell>
          <cell r="H484">
            <v>84.1</v>
          </cell>
          <cell r="I484">
            <v>89.96</v>
          </cell>
        </row>
        <row r="485">
          <cell r="A485">
            <v>320</v>
          </cell>
          <cell r="B485">
            <v>87.52</v>
          </cell>
          <cell r="C485">
            <v>84.74</v>
          </cell>
          <cell r="D485">
            <v>90.11</v>
          </cell>
          <cell r="E485">
            <v>87.32</v>
          </cell>
          <cell r="F485">
            <v>87.33</v>
          </cell>
          <cell r="G485">
            <v>86.03</v>
          </cell>
          <cell r="H485">
            <v>83.89</v>
          </cell>
          <cell r="I485">
            <v>89.83</v>
          </cell>
        </row>
        <row r="486">
          <cell r="A486">
            <v>319</v>
          </cell>
          <cell r="B486">
            <v>87.5</v>
          </cell>
          <cell r="C486">
            <v>84.64</v>
          </cell>
          <cell r="D486">
            <v>90.13</v>
          </cell>
          <cell r="E486">
            <v>87.32</v>
          </cell>
          <cell r="F486">
            <v>87.24</v>
          </cell>
          <cell r="G486">
            <v>85.94</v>
          </cell>
          <cell r="H486">
            <v>83.7</v>
          </cell>
          <cell r="I486">
            <v>89.84</v>
          </cell>
        </row>
        <row r="487">
          <cell r="A487">
            <v>318</v>
          </cell>
          <cell r="B487">
            <v>87.11</v>
          </cell>
          <cell r="C487">
            <v>84.48</v>
          </cell>
          <cell r="D487">
            <v>90.05</v>
          </cell>
          <cell r="E487">
            <v>87.22</v>
          </cell>
          <cell r="F487">
            <v>87.07</v>
          </cell>
          <cell r="G487">
            <v>85.74</v>
          </cell>
          <cell r="H487">
            <v>83.62</v>
          </cell>
          <cell r="I487">
            <v>89.8</v>
          </cell>
        </row>
        <row r="488">
          <cell r="A488">
            <v>317</v>
          </cell>
          <cell r="B488">
            <v>86.44</v>
          </cell>
          <cell r="C488">
            <v>84.23</v>
          </cell>
          <cell r="D488">
            <v>89.81</v>
          </cell>
          <cell r="E488">
            <v>87.15</v>
          </cell>
          <cell r="F488">
            <v>86.71</v>
          </cell>
          <cell r="G488">
            <v>85.44</v>
          </cell>
          <cell r="H488">
            <v>83.37</v>
          </cell>
          <cell r="I488">
            <v>89.82</v>
          </cell>
        </row>
        <row r="489">
          <cell r="A489">
            <v>316</v>
          </cell>
          <cell r="B489">
            <v>86.36</v>
          </cell>
          <cell r="C489">
            <v>84.14</v>
          </cell>
          <cell r="D489">
            <v>89.73</v>
          </cell>
          <cell r="E489">
            <v>87.11</v>
          </cell>
          <cell r="F489">
            <v>86.59</v>
          </cell>
          <cell r="G489">
            <v>85.31</v>
          </cell>
          <cell r="H489">
            <v>83.13</v>
          </cell>
          <cell r="I489">
            <v>89.75</v>
          </cell>
        </row>
        <row r="490">
          <cell r="A490">
            <v>315</v>
          </cell>
          <cell r="B490">
            <v>86.28</v>
          </cell>
          <cell r="C490">
            <v>84.02</v>
          </cell>
          <cell r="D490">
            <v>89.66</v>
          </cell>
          <cell r="E490">
            <v>87.03</v>
          </cell>
          <cell r="F490">
            <v>86.53</v>
          </cell>
          <cell r="G490">
            <v>85.18</v>
          </cell>
          <cell r="H490">
            <v>82.91</v>
          </cell>
          <cell r="I490">
            <v>89.66</v>
          </cell>
        </row>
        <row r="491">
          <cell r="A491">
            <v>314</v>
          </cell>
          <cell r="B491">
            <v>86.16</v>
          </cell>
          <cell r="C491">
            <v>83.85</v>
          </cell>
          <cell r="D491">
            <v>89.56</v>
          </cell>
          <cell r="E491">
            <v>86.94</v>
          </cell>
          <cell r="F491">
            <v>86.39</v>
          </cell>
          <cell r="G491">
            <v>84.98</v>
          </cell>
          <cell r="H491">
            <v>82.56</v>
          </cell>
          <cell r="I491">
            <v>89.58</v>
          </cell>
        </row>
        <row r="492">
          <cell r="A492">
            <v>313</v>
          </cell>
          <cell r="B492">
            <v>85.96</v>
          </cell>
          <cell r="C492">
            <v>83.67</v>
          </cell>
          <cell r="D492">
            <v>89.43</v>
          </cell>
          <cell r="E492">
            <v>86.81</v>
          </cell>
          <cell r="F492">
            <v>86.24</v>
          </cell>
          <cell r="G492">
            <v>84.74</v>
          </cell>
          <cell r="H492">
            <v>82.23</v>
          </cell>
          <cell r="I492">
            <v>89.45</v>
          </cell>
        </row>
        <row r="493">
          <cell r="A493">
            <v>312</v>
          </cell>
          <cell r="B493">
            <v>85.83</v>
          </cell>
          <cell r="C493">
            <v>83.52</v>
          </cell>
          <cell r="D493">
            <v>89.35</v>
          </cell>
          <cell r="E493">
            <v>86.75</v>
          </cell>
          <cell r="F493">
            <v>86.13</v>
          </cell>
          <cell r="G493">
            <v>84.55</v>
          </cell>
          <cell r="H493">
            <v>81.93</v>
          </cell>
          <cell r="I493">
            <v>89.34</v>
          </cell>
        </row>
        <row r="494">
          <cell r="A494">
            <v>311</v>
          </cell>
          <cell r="B494">
            <v>85.68</v>
          </cell>
          <cell r="C494">
            <v>83.33</v>
          </cell>
          <cell r="D494">
            <v>89.21</v>
          </cell>
          <cell r="E494">
            <v>86.62</v>
          </cell>
          <cell r="F494">
            <v>85.97</v>
          </cell>
          <cell r="G494">
            <v>84.33</v>
          </cell>
          <cell r="H494">
            <v>81.58</v>
          </cell>
          <cell r="I494">
            <v>89.22</v>
          </cell>
        </row>
        <row r="495">
          <cell r="A495">
            <v>310</v>
          </cell>
          <cell r="B495">
            <v>85.56</v>
          </cell>
          <cell r="C495">
            <v>83.18</v>
          </cell>
          <cell r="D495">
            <v>89.12</v>
          </cell>
          <cell r="E495">
            <v>86.54</v>
          </cell>
          <cell r="F495">
            <v>85.81</v>
          </cell>
          <cell r="G495">
            <v>84.12</v>
          </cell>
          <cell r="H495">
            <v>81.25</v>
          </cell>
          <cell r="I495">
            <v>89.09</v>
          </cell>
        </row>
        <row r="496">
          <cell r="A496">
            <v>309</v>
          </cell>
          <cell r="B496">
            <v>85.47</v>
          </cell>
          <cell r="C496">
            <v>83.07</v>
          </cell>
          <cell r="D496">
            <v>89.07</v>
          </cell>
          <cell r="E496">
            <v>86.48</v>
          </cell>
          <cell r="F496">
            <v>85.7</v>
          </cell>
          <cell r="G496">
            <v>83.92</v>
          </cell>
          <cell r="H496">
            <v>80.91</v>
          </cell>
          <cell r="I496">
            <v>88.97</v>
          </cell>
        </row>
        <row r="497">
          <cell r="A497">
            <v>308</v>
          </cell>
          <cell r="B497">
            <v>85.27</v>
          </cell>
          <cell r="C497">
            <v>82.88</v>
          </cell>
          <cell r="D497">
            <v>88.92</v>
          </cell>
          <cell r="E497">
            <v>86.35</v>
          </cell>
          <cell r="F497">
            <v>85.54</v>
          </cell>
          <cell r="G497">
            <v>83.66</v>
          </cell>
          <cell r="H497">
            <v>80.459999999999994</v>
          </cell>
          <cell r="I497">
            <v>88.84</v>
          </cell>
        </row>
        <row r="498">
          <cell r="A498">
            <v>307</v>
          </cell>
          <cell r="B498">
            <v>85.11</v>
          </cell>
          <cell r="C498">
            <v>82.7</v>
          </cell>
          <cell r="D498">
            <v>88.78</v>
          </cell>
          <cell r="E498">
            <v>86.28</v>
          </cell>
          <cell r="F498">
            <v>85.38</v>
          </cell>
          <cell r="G498">
            <v>83.44</v>
          </cell>
          <cell r="H498">
            <v>80.09</v>
          </cell>
          <cell r="I498">
            <v>88.74</v>
          </cell>
        </row>
        <row r="499">
          <cell r="A499">
            <v>306</v>
          </cell>
          <cell r="B499">
            <v>85</v>
          </cell>
          <cell r="C499">
            <v>82.55</v>
          </cell>
          <cell r="D499">
            <v>88.71</v>
          </cell>
          <cell r="E499">
            <v>86.2</v>
          </cell>
          <cell r="F499">
            <v>85.29</v>
          </cell>
          <cell r="G499">
            <v>83.27</v>
          </cell>
          <cell r="H499">
            <v>79.75</v>
          </cell>
          <cell r="I499">
            <v>88.64</v>
          </cell>
        </row>
        <row r="500">
          <cell r="A500">
            <v>305</v>
          </cell>
          <cell r="B500">
            <v>84.8</v>
          </cell>
          <cell r="C500">
            <v>82.31</v>
          </cell>
          <cell r="D500">
            <v>88.55</v>
          </cell>
          <cell r="E500">
            <v>86.05</v>
          </cell>
          <cell r="F500">
            <v>85.09</v>
          </cell>
          <cell r="G500">
            <v>83.01</v>
          </cell>
          <cell r="H500">
            <v>79.33</v>
          </cell>
          <cell r="I500">
            <v>88.49</v>
          </cell>
        </row>
        <row r="501">
          <cell r="A501">
            <v>304</v>
          </cell>
          <cell r="B501">
            <v>84.65</v>
          </cell>
          <cell r="C501">
            <v>82.14</v>
          </cell>
          <cell r="D501">
            <v>88.43</v>
          </cell>
          <cell r="E501">
            <v>85.96</v>
          </cell>
          <cell r="F501">
            <v>84.96</v>
          </cell>
          <cell r="G501">
            <v>82.81</v>
          </cell>
          <cell r="H501">
            <v>79</v>
          </cell>
          <cell r="I501">
            <v>88.35</v>
          </cell>
        </row>
        <row r="502">
          <cell r="A502">
            <v>303</v>
          </cell>
          <cell r="B502">
            <v>84.58</v>
          </cell>
          <cell r="C502">
            <v>82</v>
          </cell>
          <cell r="D502">
            <v>88.38</v>
          </cell>
          <cell r="E502">
            <v>85.9</v>
          </cell>
          <cell r="F502">
            <v>84.88</v>
          </cell>
          <cell r="G502">
            <v>82.65</v>
          </cell>
          <cell r="H502">
            <v>78.709999999999994</v>
          </cell>
          <cell r="I502">
            <v>88.22</v>
          </cell>
        </row>
        <row r="503">
          <cell r="A503">
            <v>302</v>
          </cell>
          <cell r="B503">
            <v>84.45</v>
          </cell>
          <cell r="C503">
            <v>81.84</v>
          </cell>
          <cell r="D503">
            <v>88.27</v>
          </cell>
          <cell r="E503">
            <v>85.78</v>
          </cell>
          <cell r="F503">
            <v>84.73</v>
          </cell>
          <cell r="G503">
            <v>82.48</v>
          </cell>
          <cell r="H503">
            <v>78.41</v>
          </cell>
          <cell r="I503">
            <v>88.1</v>
          </cell>
        </row>
        <row r="504">
          <cell r="A504">
            <v>301</v>
          </cell>
          <cell r="B504">
            <v>84.3</v>
          </cell>
          <cell r="C504">
            <v>81.66</v>
          </cell>
          <cell r="D504">
            <v>88.13</v>
          </cell>
          <cell r="E504">
            <v>85.65</v>
          </cell>
          <cell r="F504">
            <v>84.56</v>
          </cell>
          <cell r="G504">
            <v>82.28</v>
          </cell>
          <cell r="H504">
            <v>78.13</v>
          </cell>
          <cell r="I504">
            <v>87.98</v>
          </cell>
        </row>
        <row r="505">
          <cell r="A505">
            <v>300</v>
          </cell>
          <cell r="B505">
            <v>84.23</v>
          </cell>
          <cell r="C505">
            <v>81.510000000000005</v>
          </cell>
          <cell r="D505">
            <v>88.05</v>
          </cell>
          <cell r="E505">
            <v>85.57</v>
          </cell>
          <cell r="F505">
            <v>84.46</v>
          </cell>
          <cell r="G505">
            <v>82.15</v>
          </cell>
          <cell r="H505">
            <v>77.87</v>
          </cell>
          <cell r="I505">
            <v>87.89</v>
          </cell>
        </row>
        <row r="506">
          <cell r="A506">
            <v>299</v>
          </cell>
          <cell r="B506">
            <v>84.16</v>
          </cell>
          <cell r="C506">
            <v>81.37</v>
          </cell>
          <cell r="D506">
            <v>87.96</v>
          </cell>
          <cell r="E506">
            <v>85.48</v>
          </cell>
          <cell r="F506">
            <v>84.38</v>
          </cell>
          <cell r="G506">
            <v>82.02</v>
          </cell>
          <cell r="H506">
            <v>77.63</v>
          </cell>
          <cell r="I506">
            <v>87.8</v>
          </cell>
        </row>
        <row r="507">
          <cell r="A507">
            <v>298</v>
          </cell>
          <cell r="B507">
            <v>84.03</v>
          </cell>
          <cell r="C507">
            <v>81.2</v>
          </cell>
          <cell r="D507">
            <v>87.86</v>
          </cell>
          <cell r="E507">
            <v>85.38</v>
          </cell>
          <cell r="F507">
            <v>84.24</v>
          </cell>
          <cell r="G507">
            <v>81.819999999999993</v>
          </cell>
          <cell r="H507">
            <v>77.31</v>
          </cell>
          <cell r="I507">
            <v>87.64</v>
          </cell>
        </row>
        <row r="508">
          <cell r="A508">
            <v>297</v>
          </cell>
          <cell r="B508">
            <v>83.95</v>
          </cell>
          <cell r="C508">
            <v>81.05</v>
          </cell>
          <cell r="D508">
            <v>87.77</v>
          </cell>
          <cell r="E508">
            <v>85.3</v>
          </cell>
          <cell r="F508">
            <v>84.11</v>
          </cell>
          <cell r="G508">
            <v>81.61</v>
          </cell>
          <cell r="H508">
            <v>76.95</v>
          </cell>
          <cell r="I508">
            <v>87.5</v>
          </cell>
        </row>
        <row r="509">
          <cell r="A509">
            <v>296</v>
          </cell>
          <cell r="B509">
            <v>83.75</v>
          </cell>
          <cell r="C509">
            <v>80.8</v>
          </cell>
          <cell r="D509">
            <v>87.57</v>
          </cell>
          <cell r="E509">
            <v>85.14</v>
          </cell>
          <cell r="F509">
            <v>83.93</v>
          </cell>
          <cell r="G509">
            <v>81.34</v>
          </cell>
          <cell r="H509">
            <v>76.5</v>
          </cell>
          <cell r="I509">
            <v>87.29</v>
          </cell>
        </row>
        <row r="510">
          <cell r="A510">
            <v>295</v>
          </cell>
          <cell r="B510">
            <v>83.53</v>
          </cell>
          <cell r="C510">
            <v>80.56</v>
          </cell>
          <cell r="D510">
            <v>87.41</v>
          </cell>
          <cell r="E510">
            <v>84.97</v>
          </cell>
          <cell r="F510">
            <v>83.72</v>
          </cell>
          <cell r="G510">
            <v>81.040000000000006</v>
          </cell>
          <cell r="H510">
            <v>75.989999999999995</v>
          </cell>
          <cell r="I510">
            <v>87.12</v>
          </cell>
        </row>
        <row r="511">
          <cell r="A511">
            <v>294</v>
          </cell>
          <cell r="B511">
            <v>83.33</v>
          </cell>
          <cell r="C511">
            <v>80.349999999999994</v>
          </cell>
          <cell r="D511">
            <v>87.26</v>
          </cell>
          <cell r="E511">
            <v>84.83</v>
          </cell>
          <cell r="F511">
            <v>83.54</v>
          </cell>
          <cell r="G511">
            <v>80.77</v>
          </cell>
          <cell r="H511">
            <v>75.489999999999995</v>
          </cell>
          <cell r="I511">
            <v>86.99</v>
          </cell>
        </row>
        <row r="512">
          <cell r="A512">
            <v>293</v>
          </cell>
          <cell r="B512">
            <v>83.09</v>
          </cell>
          <cell r="C512">
            <v>80.06</v>
          </cell>
          <cell r="D512">
            <v>87.06</v>
          </cell>
          <cell r="E512">
            <v>84.65</v>
          </cell>
          <cell r="F512">
            <v>83.29</v>
          </cell>
          <cell r="G512">
            <v>80.44</v>
          </cell>
          <cell r="H512">
            <v>74.91</v>
          </cell>
          <cell r="I512">
            <v>86.75</v>
          </cell>
        </row>
        <row r="513">
          <cell r="A513">
            <v>292</v>
          </cell>
          <cell r="B513">
            <v>82.87</v>
          </cell>
          <cell r="C513">
            <v>79.77</v>
          </cell>
          <cell r="D513">
            <v>86.89</v>
          </cell>
          <cell r="E513">
            <v>84.5</v>
          </cell>
          <cell r="F513">
            <v>83.04</v>
          </cell>
          <cell r="G513">
            <v>80.11</v>
          </cell>
          <cell r="H513">
            <v>74.38</v>
          </cell>
          <cell r="I513">
            <v>86.53</v>
          </cell>
        </row>
        <row r="514">
          <cell r="A514">
            <v>291</v>
          </cell>
          <cell r="B514">
            <v>82.67</v>
          </cell>
          <cell r="C514">
            <v>79.48</v>
          </cell>
          <cell r="D514">
            <v>86.71</v>
          </cell>
          <cell r="E514">
            <v>84.35</v>
          </cell>
          <cell r="F514">
            <v>82.82</v>
          </cell>
          <cell r="G514">
            <v>79.790000000000006</v>
          </cell>
          <cell r="H514">
            <v>73.87</v>
          </cell>
          <cell r="I514">
            <v>86.31</v>
          </cell>
        </row>
        <row r="515">
          <cell r="A515">
            <v>290</v>
          </cell>
          <cell r="B515">
            <v>82.35</v>
          </cell>
          <cell r="C515">
            <v>79.13</v>
          </cell>
          <cell r="D515">
            <v>86.43</v>
          </cell>
          <cell r="E515">
            <v>84.06</v>
          </cell>
          <cell r="F515">
            <v>82.48</v>
          </cell>
          <cell r="G515">
            <v>79.44</v>
          </cell>
          <cell r="H515">
            <v>73.3</v>
          </cell>
          <cell r="I515">
            <v>86.03</v>
          </cell>
        </row>
        <row r="516">
          <cell r="A516">
            <v>289</v>
          </cell>
          <cell r="B516">
            <v>82.04</v>
          </cell>
          <cell r="C516">
            <v>78.739999999999995</v>
          </cell>
          <cell r="D516">
            <v>86.16</v>
          </cell>
          <cell r="E516">
            <v>83.75</v>
          </cell>
          <cell r="F516">
            <v>82.1</v>
          </cell>
          <cell r="G516">
            <v>79.08</v>
          </cell>
          <cell r="H516">
            <v>72.709999999999994</v>
          </cell>
          <cell r="I516">
            <v>85.74</v>
          </cell>
        </row>
        <row r="517">
          <cell r="A517">
            <v>288</v>
          </cell>
          <cell r="B517">
            <v>81.75</v>
          </cell>
          <cell r="C517">
            <v>78.37</v>
          </cell>
          <cell r="D517">
            <v>85.91</v>
          </cell>
          <cell r="E517">
            <v>83.45</v>
          </cell>
          <cell r="F517">
            <v>81.739999999999995</v>
          </cell>
          <cell r="G517">
            <v>78.77</v>
          </cell>
          <cell r="H517">
            <v>72.17</v>
          </cell>
          <cell r="I517">
            <v>85.44</v>
          </cell>
        </row>
        <row r="518">
          <cell r="A518">
            <v>287</v>
          </cell>
          <cell r="B518">
            <v>81.39</v>
          </cell>
          <cell r="C518">
            <v>77.91</v>
          </cell>
          <cell r="D518">
            <v>85.6</v>
          </cell>
          <cell r="E518">
            <v>83.13</v>
          </cell>
          <cell r="F518">
            <v>81.319999999999993</v>
          </cell>
          <cell r="G518">
            <v>78.41</v>
          </cell>
          <cell r="H518">
            <v>71.59</v>
          </cell>
          <cell r="I518">
            <v>85.11</v>
          </cell>
        </row>
        <row r="519">
          <cell r="A519">
            <v>286</v>
          </cell>
          <cell r="B519">
            <v>80.97</v>
          </cell>
          <cell r="C519">
            <v>77.400000000000006</v>
          </cell>
          <cell r="D519">
            <v>85.26</v>
          </cell>
          <cell r="E519">
            <v>82.76</v>
          </cell>
          <cell r="F519">
            <v>80.849999999999994</v>
          </cell>
          <cell r="G519">
            <v>78.03</v>
          </cell>
          <cell r="H519">
            <v>70.98</v>
          </cell>
          <cell r="I519">
            <v>84.69</v>
          </cell>
        </row>
        <row r="520">
          <cell r="A520">
            <v>285</v>
          </cell>
          <cell r="B520">
            <v>80.58</v>
          </cell>
          <cell r="C520">
            <v>76.91</v>
          </cell>
          <cell r="D520">
            <v>84.92</v>
          </cell>
          <cell r="E520">
            <v>82.37</v>
          </cell>
          <cell r="F520">
            <v>80.37</v>
          </cell>
          <cell r="G520">
            <v>77.66</v>
          </cell>
          <cell r="H520">
            <v>70.349999999999994</v>
          </cell>
          <cell r="I520">
            <v>84.26</v>
          </cell>
        </row>
        <row r="521">
          <cell r="A521">
            <v>284</v>
          </cell>
          <cell r="B521">
            <v>80.209999999999994</v>
          </cell>
          <cell r="C521">
            <v>76.42</v>
          </cell>
          <cell r="D521">
            <v>84.59</v>
          </cell>
          <cell r="E521">
            <v>81.99</v>
          </cell>
          <cell r="F521">
            <v>79.92</v>
          </cell>
          <cell r="G521">
            <v>77.3</v>
          </cell>
          <cell r="H521">
            <v>69.760000000000005</v>
          </cell>
          <cell r="I521">
            <v>83.88</v>
          </cell>
        </row>
        <row r="522">
          <cell r="A522">
            <v>283</v>
          </cell>
          <cell r="B522">
            <v>79.88</v>
          </cell>
          <cell r="C522">
            <v>75.959999999999994</v>
          </cell>
          <cell r="D522">
            <v>84.3</v>
          </cell>
          <cell r="E522">
            <v>81.66</v>
          </cell>
          <cell r="F522">
            <v>79.510000000000005</v>
          </cell>
          <cell r="G522">
            <v>76.959999999999994</v>
          </cell>
          <cell r="H522">
            <v>69.22</v>
          </cell>
          <cell r="I522">
            <v>83.55</v>
          </cell>
        </row>
        <row r="523">
          <cell r="A523">
            <v>282</v>
          </cell>
          <cell r="B523">
            <v>79.569999999999993</v>
          </cell>
          <cell r="C523">
            <v>75.61</v>
          </cell>
          <cell r="D523">
            <v>84.05</v>
          </cell>
          <cell r="E523">
            <v>81.430000000000007</v>
          </cell>
          <cell r="F523">
            <v>79.19</v>
          </cell>
          <cell r="G523">
            <v>76.63</v>
          </cell>
          <cell r="H523">
            <v>68.709999999999994</v>
          </cell>
          <cell r="I523">
            <v>83.3</v>
          </cell>
        </row>
        <row r="524">
          <cell r="A524">
            <v>281</v>
          </cell>
          <cell r="B524">
            <v>79.25</v>
          </cell>
          <cell r="C524">
            <v>75.22</v>
          </cell>
          <cell r="D524">
            <v>83.79</v>
          </cell>
          <cell r="E524">
            <v>81.180000000000007</v>
          </cell>
          <cell r="F524">
            <v>78.87</v>
          </cell>
          <cell r="G524">
            <v>76.27</v>
          </cell>
          <cell r="H524">
            <v>68.14</v>
          </cell>
          <cell r="I524">
            <v>83.05</v>
          </cell>
        </row>
        <row r="525">
          <cell r="A525">
            <v>280</v>
          </cell>
          <cell r="B525">
            <v>78.959999999999994</v>
          </cell>
          <cell r="C525">
            <v>74.84</v>
          </cell>
          <cell r="D525">
            <v>83.57</v>
          </cell>
          <cell r="E525">
            <v>80.959999999999994</v>
          </cell>
          <cell r="F525">
            <v>78.55</v>
          </cell>
          <cell r="G525">
            <v>75.91</v>
          </cell>
          <cell r="H525">
            <v>67.58</v>
          </cell>
          <cell r="I525">
            <v>82.8</v>
          </cell>
        </row>
        <row r="526">
          <cell r="A526">
            <v>279</v>
          </cell>
          <cell r="B526">
            <v>78.66</v>
          </cell>
          <cell r="C526">
            <v>74.489999999999995</v>
          </cell>
          <cell r="D526">
            <v>83.32</v>
          </cell>
          <cell r="E526">
            <v>80.739999999999995</v>
          </cell>
          <cell r="F526">
            <v>78.22</v>
          </cell>
          <cell r="G526">
            <v>75.540000000000006</v>
          </cell>
          <cell r="H526">
            <v>66.959999999999994</v>
          </cell>
          <cell r="I526">
            <v>82.5</v>
          </cell>
        </row>
        <row r="527">
          <cell r="A527">
            <v>278</v>
          </cell>
          <cell r="B527">
            <v>78.33</v>
          </cell>
          <cell r="C527">
            <v>74.12</v>
          </cell>
          <cell r="D527">
            <v>83.02</v>
          </cell>
          <cell r="E527">
            <v>80.48</v>
          </cell>
          <cell r="F527">
            <v>77.86</v>
          </cell>
          <cell r="G527">
            <v>75.13</v>
          </cell>
          <cell r="H527">
            <v>66.37</v>
          </cell>
          <cell r="I527">
            <v>82.24</v>
          </cell>
        </row>
        <row r="528">
          <cell r="A528">
            <v>277</v>
          </cell>
          <cell r="B528">
            <v>78.05</v>
          </cell>
          <cell r="C528">
            <v>73.8</v>
          </cell>
          <cell r="D528">
            <v>82.78</v>
          </cell>
          <cell r="E528">
            <v>80.260000000000005</v>
          </cell>
          <cell r="F528">
            <v>77.56</v>
          </cell>
          <cell r="G528">
            <v>74.790000000000006</v>
          </cell>
          <cell r="H528">
            <v>65.89</v>
          </cell>
          <cell r="I528">
            <v>82</v>
          </cell>
        </row>
        <row r="529">
          <cell r="A529">
            <v>276</v>
          </cell>
          <cell r="B529">
            <v>77.790000000000006</v>
          </cell>
          <cell r="C529">
            <v>73.5</v>
          </cell>
          <cell r="D529">
            <v>82.58</v>
          </cell>
          <cell r="E529">
            <v>80.06</v>
          </cell>
          <cell r="F529">
            <v>77.28</v>
          </cell>
          <cell r="G529">
            <v>74.47</v>
          </cell>
          <cell r="H529">
            <v>65.400000000000006</v>
          </cell>
          <cell r="I529">
            <v>81.73</v>
          </cell>
        </row>
        <row r="530">
          <cell r="A530">
            <v>275</v>
          </cell>
          <cell r="B530">
            <v>77.47</v>
          </cell>
          <cell r="C530">
            <v>73.150000000000006</v>
          </cell>
          <cell r="D530">
            <v>82.33</v>
          </cell>
          <cell r="E530">
            <v>79.790000000000006</v>
          </cell>
          <cell r="F530">
            <v>76.959999999999994</v>
          </cell>
          <cell r="G530">
            <v>74.08</v>
          </cell>
          <cell r="H530">
            <v>64.87</v>
          </cell>
          <cell r="I530">
            <v>81.45</v>
          </cell>
        </row>
        <row r="531">
          <cell r="A531">
            <v>274</v>
          </cell>
          <cell r="B531">
            <v>77.2</v>
          </cell>
          <cell r="C531">
            <v>72.849999999999994</v>
          </cell>
          <cell r="D531">
            <v>82.09</v>
          </cell>
          <cell r="E531">
            <v>79.59</v>
          </cell>
          <cell r="F531">
            <v>76.680000000000007</v>
          </cell>
          <cell r="G531">
            <v>73.69</v>
          </cell>
          <cell r="H531">
            <v>64.319999999999993</v>
          </cell>
          <cell r="I531">
            <v>81.2</v>
          </cell>
        </row>
        <row r="532">
          <cell r="A532">
            <v>273</v>
          </cell>
          <cell r="B532">
            <v>76.94</v>
          </cell>
          <cell r="C532">
            <v>72.599999999999994</v>
          </cell>
          <cell r="D532">
            <v>81.86</v>
          </cell>
          <cell r="E532">
            <v>79.430000000000007</v>
          </cell>
          <cell r="F532">
            <v>76.44</v>
          </cell>
          <cell r="G532">
            <v>73.27</v>
          </cell>
          <cell r="H532">
            <v>63.71</v>
          </cell>
          <cell r="I532">
            <v>80.95</v>
          </cell>
        </row>
        <row r="533">
          <cell r="A533">
            <v>272</v>
          </cell>
          <cell r="B533">
            <v>76.61</v>
          </cell>
          <cell r="C533">
            <v>72.3</v>
          </cell>
          <cell r="D533">
            <v>81.58</v>
          </cell>
          <cell r="E533">
            <v>79.2</v>
          </cell>
          <cell r="F533">
            <v>76.150000000000006</v>
          </cell>
          <cell r="G533">
            <v>72.709999999999994</v>
          </cell>
          <cell r="H533">
            <v>62.97</v>
          </cell>
          <cell r="I533">
            <v>80.680000000000007</v>
          </cell>
        </row>
        <row r="534">
          <cell r="A534">
            <v>271</v>
          </cell>
          <cell r="B534">
            <v>76.27</v>
          </cell>
          <cell r="C534">
            <v>71.95</v>
          </cell>
          <cell r="D534">
            <v>81.3</v>
          </cell>
          <cell r="E534">
            <v>78.98</v>
          </cell>
          <cell r="F534">
            <v>75.819999999999993</v>
          </cell>
          <cell r="G534">
            <v>72.08</v>
          </cell>
          <cell r="H534">
            <v>62.12</v>
          </cell>
          <cell r="I534">
            <v>80.38</v>
          </cell>
        </row>
        <row r="535">
          <cell r="A535">
            <v>270</v>
          </cell>
          <cell r="B535">
            <v>75.89</v>
          </cell>
          <cell r="C535">
            <v>71.53</v>
          </cell>
          <cell r="D535">
            <v>80.95</v>
          </cell>
          <cell r="E535">
            <v>78.72</v>
          </cell>
          <cell r="F535">
            <v>75.41</v>
          </cell>
          <cell r="G535">
            <v>71.37</v>
          </cell>
          <cell r="H535">
            <v>61.12</v>
          </cell>
          <cell r="I535">
            <v>80.03</v>
          </cell>
        </row>
        <row r="536">
          <cell r="A536">
            <v>269</v>
          </cell>
          <cell r="B536">
            <v>75.430000000000007</v>
          </cell>
          <cell r="C536">
            <v>71.040000000000006</v>
          </cell>
          <cell r="D536">
            <v>80.52</v>
          </cell>
          <cell r="E536">
            <v>78.400000000000006</v>
          </cell>
          <cell r="F536">
            <v>74.91</v>
          </cell>
          <cell r="G536">
            <v>70.58</v>
          </cell>
          <cell r="H536">
            <v>60.06</v>
          </cell>
          <cell r="I536">
            <v>79.599999999999994</v>
          </cell>
        </row>
        <row r="537">
          <cell r="A537">
            <v>268</v>
          </cell>
          <cell r="B537">
            <v>75.03</v>
          </cell>
          <cell r="C537">
            <v>70.61</v>
          </cell>
          <cell r="D537">
            <v>80.12</v>
          </cell>
          <cell r="E537">
            <v>78.099999999999994</v>
          </cell>
          <cell r="F537">
            <v>74.44</v>
          </cell>
          <cell r="G537">
            <v>69.86</v>
          </cell>
          <cell r="H537">
            <v>59.09</v>
          </cell>
          <cell r="I537">
            <v>79.209999999999994</v>
          </cell>
        </row>
        <row r="538">
          <cell r="A538">
            <v>267</v>
          </cell>
          <cell r="B538">
            <v>74.64</v>
          </cell>
          <cell r="C538">
            <v>70.2</v>
          </cell>
          <cell r="D538">
            <v>79.75</v>
          </cell>
          <cell r="E538">
            <v>77.83</v>
          </cell>
          <cell r="F538">
            <v>74.040000000000006</v>
          </cell>
          <cell r="G538">
            <v>69.209999999999994</v>
          </cell>
          <cell r="H538">
            <v>58.23</v>
          </cell>
          <cell r="I538">
            <v>78.83</v>
          </cell>
        </row>
        <row r="539">
          <cell r="A539">
            <v>266</v>
          </cell>
          <cell r="B539">
            <v>74.2</v>
          </cell>
          <cell r="C539">
            <v>69.739999999999995</v>
          </cell>
          <cell r="D539">
            <v>79.38</v>
          </cell>
          <cell r="E539">
            <v>77.52</v>
          </cell>
          <cell r="F539">
            <v>73.599999999999994</v>
          </cell>
          <cell r="G539">
            <v>68.569999999999993</v>
          </cell>
          <cell r="H539">
            <v>57.43</v>
          </cell>
          <cell r="I539">
            <v>78.44</v>
          </cell>
        </row>
        <row r="540">
          <cell r="A540">
            <v>265</v>
          </cell>
          <cell r="B540">
            <v>73.790000000000006</v>
          </cell>
          <cell r="C540">
            <v>69.3</v>
          </cell>
          <cell r="D540">
            <v>79.02</v>
          </cell>
          <cell r="E540">
            <v>77.2</v>
          </cell>
          <cell r="F540">
            <v>73.180000000000007</v>
          </cell>
          <cell r="G540">
            <v>68.010000000000005</v>
          </cell>
          <cell r="H540">
            <v>56.72</v>
          </cell>
          <cell r="I540">
            <v>78.09</v>
          </cell>
        </row>
        <row r="541">
          <cell r="A541">
            <v>264</v>
          </cell>
          <cell r="B541">
            <v>73.39</v>
          </cell>
          <cell r="C541">
            <v>68.88</v>
          </cell>
          <cell r="D541">
            <v>78.650000000000006</v>
          </cell>
          <cell r="E541">
            <v>76.900000000000006</v>
          </cell>
          <cell r="F541">
            <v>72.790000000000006</v>
          </cell>
          <cell r="G541">
            <v>67.489999999999995</v>
          </cell>
          <cell r="H541">
            <v>56.05</v>
          </cell>
          <cell r="I541">
            <v>77.709999999999994</v>
          </cell>
        </row>
        <row r="542">
          <cell r="A542">
            <v>263</v>
          </cell>
          <cell r="B542">
            <v>72.989999999999995</v>
          </cell>
          <cell r="C542">
            <v>68.430000000000007</v>
          </cell>
          <cell r="D542">
            <v>78.260000000000005</v>
          </cell>
          <cell r="E542">
            <v>76.58</v>
          </cell>
          <cell r="F542">
            <v>72.349999999999994</v>
          </cell>
          <cell r="G542">
            <v>66.91</v>
          </cell>
          <cell r="H542">
            <v>55.34</v>
          </cell>
          <cell r="I542">
            <v>77.319999999999993</v>
          </cell>
        </row>
        <row r="543">
          <cell r="A543">
            <v>262</v>
          </cell>
          <cell r="B543">
            <v>72.599999999999994</v>
          </cell>
          <cell r="C543">
            <v>67.989999999999995</v>
          </cell>
          <cell r="D543">
            <v>77.88</v>
          </cell>
          <cell r="E543">
            <v>76.25</v>
          </cell>
          <cell r="F543">
            <v>71.92</v>
          </cell>
          <cell r="G543">
            <v>66.34</v>
          </cell>
          <cell r="H543">
            <v>54.62</v>
          </cell>
          <cell r="I543">
            <v>76.95</v>
          </cell>
        </row>
        <row r="544">
          <cell r="A544">
            <v>261</v>
          </cell>
          <cell r="B544">
            <v>72.180000000000007</v>
          </cell>
          <cell r="C544">
            <v>67.53</v>
          </cell>
          <cell r="D544">
            <v>77.47</v>
          </cell>
          <cell r="E544">
            <v>75.900000000000006</v>
          </cell>
          <cell r="F544">
            <v>71.489999999999995</v>
          </cell>
          <cell r="G544">
            <v>65.77</v>
          </cell>
          <cell r="H544">
            <v>53.89</v>
          </cell>
          <cell r="I544">
            <v>76.53</v>
          </cell>
        </row>
        <row r="545">
          <cell r="A545">
            <v>260</v>
          </cell>
          <cell r="B545">
            <v>71.680000000000007</v>
          </cell>
          <cell r="C545">
            <v>66.989999999999995</v>
          </cell>
          <cell r="D545">
            <v>76.98</v>
          </cell>
          <cell r="E545">
            <v>75.47</v>
          </cell>
          <cell r="F545">
            <v>70.959999999999994</v>
          </cell>
          <cell r="G545">
            <v>65.13</v>
          </cell>
          <cell r="H545">
            <v>53.13</v>
          </cell>
          <cell r="I545">
            <v>76.08</v>
          </cell>
        </row>
        <row r="546">
          <cell r="A546">
            <v>259</v>
          </cell>
          <cell r="B546">
            <v>71.22</v>
          </cell>
          <cell r="C546">
            <v>66.459999999999994</v>
          </cell>
          <cell r="D546">
            <v>76.510000000000005</v>
          </cell>
          <cell r="E546">
            <v>75.040000000000006</v>
          </cell>
          <cell r="F546">
            <v>70.44</v>
          </cell>
          <cell r="G546">
            <v>64.53</v>
          </cell>
          <cell r="H546">
            <v>52.43</v>
          </cell>
          <cell r="I546">
            <v>75.62</v>
          </cell>
        </row>
        <row r="547">
          <cell r="A547">
            <v>258</v>
          </cell>
          <cell r="B547">
            <v>70.77</v>
          </cell>
          <cell r="C547">
            <v>65.92</v>
          </cell>
          <cell r="D547">
            <v>76.03</v>
          </cell>
          <cell r="E547">
            <v>74.599999999999994</v>
          </cell>
          <cell r="F547">
            <v>69.930000000000007</v>
          </cell>
          <cell r="G547">
            <v>63.96</v>
          </cell>
          <cell r="H547">
            <v>51.76</v>
          </cell>
          <cell r="I547">
            <v>75.13</v>
          </cell>
        </row>
        <row r="548">
          <cell r="A548">
            <v>257</v>
          </cell>
          <cell r="B548">
            <v>70.31</v>
          </cell>
          <cell r="C548">
            <v>65.38</v>
          </cell>
          <cell r="D548">
            <v>75.540000000000006</v>
          </cell>
          <cell r="E548">
            <v>74.14</v>
          </cell>
          <cell r="F548">
            <v>69.41</v>
          </cell>
          <cell r="G548">
            <v>63.39</v>
          </cell>
          <cell r="H548">
            <v>51.11</v>
          </cell>
          <cell r="I548">
            <v>74.650000000000006</v>
          </cell>
        </row>
        <row r="549">
          <cell r="A549">
            <v>256</v>
          </cell>
          <cell r="B549">
            <v>69.89</v>
          </cell>
          <cell r="C549">
            <v>64.86</v>
          </cell>
          <cell r="D549">
            <v>75.069999999999993</v>
          </cell>
          <cell r="E549">
            <v>73.69</v>
          </cell>
          <cell r="F549">
            <v>68.900000000000006</v>
          </cell>
          <cell r="G549">
            <v>62.86</v>
          </cell>
          <cell r="H549">
            <v>50.53</v>
          </cell>
          <cell r="I549">
            <v>74.180000000000007</v>
          </cell>
        </row>
        <row r="550">
          <cell r="A550">
            <v>255</v>
          </cell>
          <cell r="B550">
            <v>69.430000000000007</v>
          </cell>
          <cell r="C550">
            <v>64.33</v>
          </cell>
          <cell r="D550">
            <v>74.569999999999993</v>
          </cell>
          <cell r="E550">
            <v>73.209999999999994</v>
          </cell>
          <cell r="F550">
            <v>68.39</v>
          </cell>
          <cell r="G550">
            <v>62.33</v>
          </cell>
          <cell r="H550">
            <v>49.99</v>
          </cell>
          <cell r="I550">
            <v>73.650000000000006</v>
          </cell>
        </row>
        <row r="551">
          <cell r="A551">
            <v>254</v>
          </cell>
          <cell r="B551">
            <v>68.94</v>
          </cell>
          <cell r="C551">
            <v>63.78</v>
          </cell>
          <cell r="D551">
            <v>74.02</v>
          </cell>
          <cell r="E551">
            <v>72.680000000000007</v>
          </cell>
          <cell r="F551">
            <v>67.84</v>
          </cell>
          <cell r="G551">
            <v>61.8</v>
          </cell>
          <cell r="H551">
            <v>49.42</v>
          </cell>
          <cell r="I551">
            <v>73.12</v>
          </cell>
        </row>
        <row r="552">
          <cell r="A552">
            <v>253</v>
          </cell>
          <cell r="B552">
            <v>68.45</v>
          </cell>
          <cell r="C552">
            <v>63.21</v>
          </cell>
          <cell r="D552">
            <v>73.44</v>
          </cell>
          <cell r="E552">
            <v>72.16</v>
          </cell>
          <cell r="F552">
            <v>67.28</v>
          </cell>
          <cell r="G552">
            <v>61.27</v>
          </cell>
          <cell r="H552">
            <v>48.81</v>
          </cell>
          <cell r="I552">
            <v>72.61</v>
          </cell>
        </row>
        <row r="553">
          <cell r="A553">
            <v>252</v>
          </cell>
          <cell r="B553">
            <v>67.900000000000006</v>
          </cell>
          <cell r="C553">
            <v>62.6</v>
          </cell>
          <cell r="D553">
            <v>72.81</v>
          </cell>
          <cell r="E553">
            <v>71.55</v>
          </cell>
          <cell r="F553">
            <v>66.69</v>
          </cell>
          <cell r="G553">
            <v>60.65</v>
          </cell>
          <cell r="H553">
            <v>48.12</v>
          </cell>
          <cell r="I553">
            <v>72.03</v>
          </cell>
        </row>
        <row r="554">
          <cell r="A554">
            <v>251</v>
          </cell>
          <cell r="B554">
            <v>67.239999999999995</v>
          </cell>
          <cell r="C554">
            <v>61.88</v>
          </cell>
          <cell r="D554">
            <v>72.099999999999994</v>
          </cell>
          <cell r="E554">
            <v>70.849999999999994</v>
          </cell>
          <cell r="F554">
            <v>65.989999999999995</v>
          </cell>
          <cell r="G554">
            <v>59.94</v>
          </cell>
          <cell r="H554">
            <v>47.33</v>
          </cell>
          <cell r="I554">
            <v>71.34</v>
          </cell>
        </row>
        <row r="555">
          <cell r="A555">
            <v>250</v>
          </cell>
          <cell r="B555">
            <v>66.53</v>
          </cell>
          <cell r="C555">
            <v>61.12</v>
          </cell>
          <cell r="D555">
            <v>71.34</v>
          </cell>
          <cell r="E555">
            <v>70.13</v>
          </cell>
          <cell r="F555">
            <v>65.260000000000005</v>
          </cell>
          <cell r="G555">
            <v>59.14</v>
          </cell>
          <cell r="H555">
            <v>46.45</v>
          </cell>
          <cell r="I555">
            <v>70.58</v>
          </cell>
        </row>
        <row r="556">
          <cell r="A556">
            <v>249</v>
          </cell>
          <cell r="B556">
            <v>65.75</v>
          </cell>
          <cell r="C556">
            <v>60.25</v>
          </cell>
          <cell r="D556">
            <v>70.5</v>
          </cell>
          <cell r="E556">
            <v>69.36</v>
          </cell>
          <cell r="F556">
            <v>64.42</v>
          </cell>
          <cell r="G556">
            <v>58.27</v>
          </cell>
          <cell r="H556">
            <v>45.43</v>
          </cell>
          <cell r="I556">
            <v>69.73</v>
          </cell>
        </row>
        <row r="557">
          <cell r="A557">
            <v>248</v>
          </cell>
          <cell r="B557">
            <v>64.819999999999993</v>
          </cell>
          <cell r="C557">
            <v>59.27</v>
          </cell>
          <cell r="D557">
            <v>69.53</v>
          </cell>
          <cell r="E557">
            <v>68.459999999999994</v>
          </cell>
          <cell r="F557">
            <v>63.43</v>
          </cell>
          <cell r="G557">
            <v>57.3</v>
          </cell>
          <cell r="H557">
            <v>44.32</v>
          </cell>
          <cell r="I557">
            <v>68.78</v>
          </cell>
        </row>
        <row r="558">
          <cell r="A558">
            <v>247</v>
          </cell>
          <cell r="B558">
            <v>63.85</v>
          </cell>
          <cell r="C558">
            <v>58.22</v>
          </cell>
          <cell r="D558">
            <v>68.48</v>
          </cell>
          <cell r="E558">
            <v>67.489999999999995</v>
          </cell>
          <cell r="F558">
            <v>62.4</v>
          </cell>
          <cell r="G558">
            <v>56.31</v>
          </cell>
          <cell r="H558">
            <v>43.17</v>
          </cell>
          <cell r="I558">
            <v>67.81</v>
          </cell>
        </row>
        <row r="559">
          <cell r="A559">
            <v>246</v>
          </cell>
          <cell r="B559">
            <v>62.81</v>
          </cell>
          <cell r="C559">
            <v>57.1</v>
          </cell>
          <cell r="D559">
            <v>67.349999999999994</v>
          </cell>
          <cell r="E559">
            <v>66.459999999999994</v>
          </cell>
          <cell r="F559">
            <v>61.31</v>
          </cell>
          <cell r="G559">
            <v>55.25</v>
          </cell>
          <cell r="H559">
            <v>41.98</v>
          </cell>
          <cell r="I559">
            <v>66.739999999999995</v>
          </cell>
        </row>
        <row r="560">
          <cell r="A560">
            <v>245</v>
          </cell>
          <cell r="B560">
            <v>61.61</v>
          </cell>
          <cell r="C560">
            <v>55.84</v>
          </cell>
          <cell r="D560">
            <v>66.11</v>
          </cell>
          <cell r="E560">
            <v>65.28</v>
          </cell>
          <cell r="F560">
            <v>60.08</v>
          </cell>
          <cell r="G560">
            <v>54.09</v>
          </cell>
          <cell r="H560">
            <v>40.700000000000003</v>
          </cell>
          <cell r="I560">
            <v>65.5</v>
          </cell>
        </row>
        <row r="561">
          <cell r="A561">
            <v>244</v>
          </cell>
          <cell r="B561">
            <v>60.24</v>
          </cell>
          <cell r="C561">
            <v>54.43</v>
          </cell>
          <cell r="D561">
            <v>64.7</v>
          </cell>
          <cell r="E561">
            <v>63.96</v>
          </cell>
          <cell r="F561">
            <v>58.68</v>
          </cell>
          <cell r="G561">
            <v>52.83</v>
          </cell>
          <cell r="H561">
            <v>39.36</v>
          </cell>
          <cell r="I561">
            <v>64.13</v>
          </cell>
        </row>
        <row r="562">
          <cell r="A562">
            <v>243</v>
          </cell>
          <cell r="B562">
            <v>58.73</v>
          </cell>
          <cell r="C562">
            <v>52.87</v>
          </cell>
          <cell r="D562">
            <v>63.15</v>
          </cell>
          <cell r="E562">
            <v>62.49</v>
          </cell>
          <cell r="F562">
            <v>57.12</v>
          </cell>
          <cell r="G562">
            <v>51.48</v>
          </cell>
          <cell r="H562">
            <v>37.880000000000003</v>
          </cell>
          <cell r="I562">
            <v>62.62</v>
          </cell>
        </row>
        <row r="563">
          <cell r="A563">
            <v>242</v>
          </cell>
          <cell r="B563">
            <v>56.99</v>
          </cell>
          <cell r="C563">
            <v>51.06</v>
          </cell>
          <cell r="D563">
            <v>61.38</v>
          </cell>
          <cell r="E563">
            <v>60.8</v>
          </cell>
          <cell r="F563">
            <v>55.34</v>
          </cell>
          <cell r="G563">
            <v>50.01</v>
          </cell>
          <cell r="H563">
            <v>36.26</v>
          </cell>
          <cell r="I563">
            <v>60.91</v>
          </cell>
        </row>
        <row r="564">
          <cell r="A564">
            <v>241</v>
          </cell>
          <cell r="B564">
            <v>55.07</v>
          </cell>
          <cell r="C564">
            <v>49.11</v>
          </cell>
          <cell r="D564">
            <v>59.47</v>
          </cell>
          <cell r="E564">
            <v>58.95</v>
          </cell>
          <cell r="F564">
            <v>53.38</v>
          </cell>
          <cell r="G564">
            <v>48.42</v>
          </cell>
          <cell r="H564">
            <v>34.56</v>
          </cell>
          <cell r="I564">
            <v>59.06</v>
          </cell>
        </row>
        <row r="565">
          <cell r="A565">
            <v>240</v>
          </cell>
          <cell r="B565">
            <v>52.88</v>
          </cell>
          <cell r="C565">
            <v>46.93</v>
          </cell>
          <cell r="D565">
            <v>57.36</v>
          </cell>
          <cell r="E565">
            <v>56.88</v>
          </cell>
          <cell r="F565">
            <v>51.21</v>
          </cell>
          <cell r="G565">
            <v>46.63</v>
          </cell>
          <cell r="H565">
            <v>32.71</v>
          </cell>
          <cell r="I565">
            <v>56.97</v>
          </cell>
        </row>
        <row r="566">
          <cell r="A566">
            <v>239</v>
          </cell>
          <cell r="B566">
            <v>50.47</v>
          </cell>
          <cell r="C566">
            <v>44.57</v>
          </cell>
          <cell r="D566">
            <v>55.04</v>
          </cell>
          <cell r="E566">
            <v>54.66</v>
          </cell>
          <cell r="F566">
            <v>48.84</v>
          </cell>
          <cell r="G566">
            <v>44.69</v>
          </cell>
          <cell r="H566">
            <v>30.75</v>
          </cell>
          <cell r="I566">
            <v>54.69</v>
          </cell>
        </row>
        <row r="567">
          <cell r="A567">
            <v>238</v>
          </cell>
          <cell r="B567">
            <v>47.88</v>
          </cell>
          <cell r="C567">
            <v>42.11</v>
          </cell>
          <cell r="D567">
            <v>52.59</v>
          </cell>
          <cell r="E567">
            <v>52.32</v>
          </cell>
          <cell r="F567">
            <v>46.35</v>
          </cell>
          <cell r="G567">
            <v>42.62</v>
          </cell>
          <cell r="H567">
            <v>28.71</v>
          </cell>
          <cell r="I567">
            <v>52.28</v>
          </cell>
        </row>
        <row r="568">
          <cell r="A568">
            <v>237</v>
          </cell>
          <cell r="B568">
            <v>45.19</v>
          </cell>
          <cell r="C568">
            <v>39.549999999999997</v>
          </cell>
          <cell r="D568">
            <v>50.01</v>
          </cell>
          <cell r="E568">
            <v>49.91</v>
          </cell>
          <cell r="F568">
            <v>43.76</v>
          </cell>
          <cell r="G568">
            <v>40.450000000000003</v>
          </cell>
          <cell r="H568">
            <v>26.64</v>
          </cell>
          <cell r="I568">
            <v>49.77</v>
          </cell>
        </row>
        <row r="569">
          <cell r="A569">
            <v>236</v>
          </cell>
          <cell r="B569">
            <v>42.4</v>
          </cell>
          <cell r="C569">
            <v>36.92</v>
          </cell>
          <cell r="D569">
            <v>47.29</v>
          </cell>
          <cell r="E569">
            <v>47.34</v>
          </cell>
          <cell r="F569">
            <v>41.08</v>
          </cell>
          <cell r="G569">
            <v>38.21</v>
          </cell>
          <cell r="H569">
            <v>24.58</v>
          </cell>
          <cell r="I569">
            <v>47.15</v>
          </cell>
        </row>
        <row r="570">
          <cell r="A570">
            <v>235</v>
          </cell>
          <cell r="B570">
            <v>39.549999999999997</v>
          </cell>
          <cell r="C570">
            <v>34.24</v>
          </cell>
          <cell r="D570">
            <v>44.49</v>
          </cell>
          <cell r="E570">
            <v>44.66</v>
          </cell>
          <cell r="F570">
            <v>38.31</v>
          </cell>
          <cell r="G570">
            <v>35.909999999999997</v>
          </cell>
          <cell r="H570">
            <v>22.56</v>
          </cell>
          <cell r="I570">
            <v>44.42</v>
          </cell>
        </row>
        <row r="571">
          <cell r="A571">
            <v>234</v>
          </cell>
          <cell r="B571">
            <v>36.64</v>
          </cell>
          <cell r="C571">
            <v>31.51</v>
          </cell>
          <cell r="D571">
            <v>41.56</v>
          </cell>
          <cell r="E571">
            <v>41.83</v>
          </cell>
          <cell r="F571">
            <v>35.450000000000003</v>
          </cell>
          <cell r="G571">
            <v>33.54</v>
          </cell>
          <cell r="H571">
            <v>20.6</v>
          </cell>
          <cell r="I571">
            <v>41.56</v>
          </cell>
        </row>
        <row r="572">
          <cell r="A572">
            <v>233</v>
          </cell>
          <cell r="B572">
            <v>33.64</v>
          </cell>
          <cell r="C572">
            <v>28.69</v>
          </cell>
          <cell r="D572">
            <v>38.479999999999997</v>
          </cell>
          <cell r="E572">
            <v>38.81</v>
          </cell>
          <cell r="F572">
            <v>32.479999999999997</v>
          </cell>
          <cell r="G572">
            <v>31.08</v>
          </cell>
          <cell r="H572">
            <v>18.670000000000002</v>
          </cell>
          <cell r="I572">
            <v>38.57</v>
          </cell>
        </row>
        <row r="573">
          <cell r="A573">
            <v>232</v>
          </cell>
          <cell r="B573">
            <v>30.64</v>
          </cell>
          <cell r="C573">
            <v>25.88</v>
          </cell>
          <cell r="D573">
            <v>35.340000000000003</v>
          </cell>
          <cell r="E573">
            <v>35.68</v>
          </cell>
          <cell r="F573">
            <v>29.5</v>
          </cell>
          <cell r="G573">
            <v>28.58</v>
          </cell>
          <cell r="H573">
            <v>16.8</v>
          </cell>
          <cell r="I573">
            <v>35.49</v>
          </cell>
        </row>
        <row r="574">
          <cell r="A574">
            <v>231</v>
          </cell>
          <cell r="B574">
            <v>27.61</v>
          </cell>
          <cell r="C574">
            <v>23.09</v>
          </cell>
          <cell r="D574">
            <v>32.11</v>
          </cell>
          <cell r="E574">
            <v>32.47</v>
          </cell>
          <cell r="F574">
            <v>26.49</v>
          </cell>
          <cell r="G574">
            <v>26.02</v>
          </cell>
          <cell r="H574">
            <v>14.94</v>
          </cell>
          <cell r="I574">
            <v>32.340000000000003</v>
          </cell>
        </row>
        <row r="575">
          <cell r="A575">
            <v>230</v>
          </cell>
          <cell r="B575">
            <v>24.59</v>
          </cell>
          <cell r="C575">
            <v>20.329999999999998</v>
          </cell>
          <cell r="D575">
            <v>28.83</v>
          </cell>
          <cell r="E575">
            <v>29.18</v>
          </cell>
          <cell r="F575">
            <v>23.51</v>
          </cell>
          <cell r="G575">
            <v>23.41</v>
          </cell>
          <cell r="H575">
            <v>13.12</v>
          </cell>
          <cell r="I575">
            <v>29.13</v>
          </cell>
        </row>
        <row r="576">
          <cell r="A576">
            <v>229</v>
          </cell>
          <cell r="B576">
            <v>21.65</v>
          </cell>
          <cell r="C576">
            <v>17.71</v>
          </cell>
          <cell r="D576">
            <v>25.57</v>
          </cell>
          <cell r="E576">
            <v>25.94</v>
          </cell>
          <cell r="F576">
            <v>20.63</v>
          </cell>
          <cell r="G576">
            <v>20.79</v>
          </cell>
          <cell r="H576">
            <v>11.39</v>
          </cell>
          <cell r="I576">
            <v>25.97</v>
          </cell>
        </row>
        <row r="577">
          <cell r="A577">
            <v>228</v>
          </cell>
          <cell r="B577">
            <v>18.829999999999998</v>
          </cell>
          <cell r="C577">
            <v>15.23</v>
          </cell>
          <cell r="D577">
            <v>22.39</v>
          </cell>
          <cell r="E577">
            <v>22.77</v>
          </cell>
          <cell r="F577">
            <v>17.87</v>
          </cell>
          <cell r="G577">
            <v>18.21</v>
          </cell>
          <cell r="H577">
            <v>9.75</v>
          </cell>
          <cell r="I577">
            <v>22.86</v>
          </cell>
        </row>
        <row r="578">
          <cell r="A578">
            <v>227</v>
          </cell>
          <cell r="B578">
            <v>16.11</v>
          </cell>
          <cell r="C578">
            <v>12.88</v>
          </cell>
          <cell r="D578">
            <v>19.29</v>
          </cell>
          <cell r="E578">
            <v>19.670000000000002</v>
          </cell>
          <cell r="F578">
            <v>15.24</v>
          </cell>
          <cell r="G578">
            <v>15.69</v>
          </cell>
          <cell r="H578">
            <v>8.1999999999999993</v>
          </cell>
          <cell r="I578">
            <v>19.84</v>
          </cell>
        </row>
        <row r="579">
          <cell r="A579">
            <v>226</v>
          </cell>
          <cell r="B579">
            <v>13.56</v>
          </cell>
          <cell r="C579">
            <v>10.71</v>
          </cell>
          <cell r="D579">
            <v>16.32</v>
          </cell>
          <cell r="E579">
            <v>16.71</v>
          </cell>
          <cell r="F579">
            <v>12.78</v>
          </cell>
          <cell r="G579">
            <v>13.27</v>
          </cell>
          <cell r="H579">
            <v>6.78</v>
          </cell>
          <cell r="I579">
            <v>16.940000000000001</v>
          </cell>
        </row>
        <row r="580">
          <cell r="A580">
            <v>225</v>
          </cell>
          <cell r="B580">
            <v>11.19</v>
          </cell>
          <cell r="C580">
            <v>8.73</v>
          </cell>
          <cell r="D580">
            <v>13.54</v>
          </cell>
          <cell r="E580">
            <v>13.93</v>
          </cell>
          <cell r="F580">
            <v>10.51</v>
          </cell>
          <cell r="G580">
            <v>11.01</v>
          </cell>
          <cell r="H580">
            <v>5.49</v>
          </cell>
          <cell r="I580">
            <v>14.2</v>
          </cell>
        </row>
        <row r="581">
          <cell r="A581">
            <v>224</v>
          </cell>
          <cell r="B581">
            <v>9.0399999999999991</v>
          </cell>
          <cell r="C581">
            <v>6.97</v>
          </cell>
          <cell r="D581">
            <v>11.01</v>
          </cell>
          <cell r="E581">
            <v>11.39</v>
          </cell>
          <cell r="F581">
            <v>8.4600000000000009</v>
          </cell>
          <cell r="G581">
            <v>8.93</v>
          </cell>
          <cell r="H581">
            <v>4.3499999999999996</v>
          </cell>
          <cell r="I581">
            <v>11.68</v>
          </cell>
        </row>
        <row r="582">
          <cell r="A582">
            <v>223</v>
          </cell>
          <cell r="B582">
            <v>7.15</v>
          </cell>
          <cell r="C582">
            <v>5.44</v>
          </cell>
          <cell r="D582">
            <v>8.75</v>
          </cell>
          <cell r="E582">
            <v>9.1</v>
          </cell>
          <cell r="F582">
            <v>6.68</v>
          </cell>
          <cell r="G582">
            <v>7.09</v>
          </cell>
          <cell r="H582">
            <v>3.37</v>
          </cell>
          <cell r="I582">
            <v>9.41</v>
          </cell>
        </row>
        <row r="583">
          <cell r="A583">
            <v>222</v>
          </cell>
          <cell r="B583">
            <v>5.51</v>
          </cell>
          <cell r="C583">
            <v>4.1500000000000004</v>
          </cell>
          <cell r="D583">
            <v>6.78</v>
          </cell>
          <cell r="E583">
            <v>7.11</v>
          </cell>
          <cell r="F583">
            <v>5.14</v>
          </cell>
          <cell r="G583">
            <v>5.48</v>
          </cell>
          <cell r="H583">
            <v>2.5499999999999998</v>
          </cell>
          <cell r="I583">
            <v>7.41</v>
          </cell>
        </row>
        <row r="584">
          <cell r="A584">
            <v>221</v>
          </cell>
          <cell r="B584">
            <v>4.1399999999999997</v>
          </cell>
          <cell r="C584">
            <v>3.07</v>
          </cell>
          <cell r="D584">
            <v>5.1100000000000003</v>
          </cell>
          <cell r="E584">
            <v>5.4</v>
          </cell>
          <cell r="F584">
            <v>3.85</v>
          </cell>
          <cell r="G584">
            <v>4.12</v>
          </cell>
          <cell r="H584">
            <v>1.88</v>
          </cell>
          <cell r="I584">
            <v>5.69</v>
          </cell>
        </row>
        <row r="585">
          <cell r="A585">
            <v>220</v>
          </cell>
          <cell r="B585">
            <v>3.02</v>
          </cell>
          <cell r="C585">
            <v>2.21</v>
          </cell>
          <cell r="D585">
            <v>3.74</v>
          </cell>
          <cell r="E585">
            <v>3.99</v>
          </cell>
          <cell r="F585">
            <v>2.81</v>
          </cell>
          <cell r="G585">
            <v>3.02</v>
          </cell>
          <cell r="H585">
            <v>1.34</v>
          </cell>
          <cell r="I585">
            <v>4.26</v>
          </cell>
        </row>
        <row r="586">
          <cell r="A586">
            <v>219</v>
          </cell>
          <cell r="B586">
            <v>2.13</v>
          </cell>
          <cell r="C586">
            <v>1.55</v>
          </cell>
          <cell r="D586">
            <v>2.65</v>
          </cell>
          <cell r="E586">
            <v>2.87</v>
          </cell>
          <cell r="F586">
            <v>1.99</v>
          </cell>
          <cell r="G586">
            <v>2.14</v>
          </cell>
          <cell r="H586">
            <v>0.93</v>
          </cell>
          <cell r="I586">
            <v>3.1</v>
          </cell>
        </row>
        <row r="587">
          <cell r="A587">
            <v>218</v>
          </cell>
          <cell r="B587">
            <v>1.47</v>
          </cell>
          <cell r="C587">
            <v>1.04</v>
          </cell>
          <cell r="D587">
            <v>1.83</v>
          </cell>
          <cell r="E587">
            <v>2</v>
          </cell>
          <cell r="F587">
            <v>1.36</v>
          </cell>
          <cell r="G587">
            <v>1.47</v>
          </cell>
          <cell r="H587">
            <v>0.63</v>
          </cell>
          <cell r="I587">
            <v>2.19</v>
          </cell>
        </row>
        <row r="588">
          <cell r="A588">
            <v>217</v>
          </cell>
          <cell r="B588">
            <v>0.97</v>
          </cell>
          <cell r="C588">
            <v>0.69</v>
          </cell>
          <cell r="D588">
            <v>1.22</v>
          </cell>
          <cell r="E588">
            <v>1.35</v>
          </cell>
          <cell r="F588">
            <v>0.91</v>
          </cell>
          <cell r="G588">
            <v>0.98</v>
          </cell>
          <cell r="H588">
            <v>0.41</v>
          </cell>
          <cell r="I588">
            <v>1.51</v>
          </cell>
        </row>
        <row r="589">
          <cell r="A589">
            <v>216</v>
          </cell>
          <cell r="B589">
            <v>0.63</v>
          </cell>
          <cell r="C589">
            <v>0.44</v>
          </cell>
          <cell r="D589">
            <v>0.8</v>
          </cell>
          <cell r="E589">
            <v>0.89</v>
          </cell>
          <cell r="F589">
            <v>0.59</v>
          </cell>
          <cell r="G589">
            <v>0.64</v>
          </cell>
          <cell r="H589">
            <v>0.26</v>
          </cell>
          <cell r="I589">
            <v>1.01</v>
          </cell>
        </row>
        <row r="590">
          <cell r="A590">
            <v>215</v>
          </cell>
          <cell r="B590">
            <v>0.4</v>
          </cell>
          <cell r="C590">
            <v>0.27</v>
          </cell>
          <cell r="D590">
            <v>0.5</v>
          </cell>
          <cell r="E590">
            <v>0.56999999999999995</v>
          </cell>
          <cell r="F590">
            <v>0.37</v>
          </cell>
          <cell r="G590">
            <v>0.4</v>
          </cell>
          <cell r="H590">
            <v>0.16</v>
          </cell>
          <cell r="I590">
            <v>0.66</v>
          </cell>
        </row>
        <row r="591">
          <cell r="A591">
            <v>214</v>
          </cell>
          <cell r="B591">
            <v>0.24</v>
          </cell>
          <cell r="C591">
            <v>0.16</v>
          </cell>
          <cell r="D591">
            <v>0.31</v>
          </cell>
          <cell r="E591">
            <v>0.36</v>
          </cell>
          <cell r="F591">
            <v>0.22</v>
          </cell>
          <cell r="G591">
            <v>0.25</v>
          </cell>
          <cell r="H591">
            <v>0.1</v>
          </cell>
          <cell r="I591">
            <v>0.42</v>
          </cell>
        </row>
        <row r="592">
          <cell r="A592">
            <v>213</v>
          </cell>
          <cell r="B592">
            <v>0.15</v>
          </cell>
          <cell r="C592">
            <v>0.1</v>
          </cell>
          <cell r="D592">
            <v>0.19</v>
          </cell>
          <cell r="E592">
            <v>0.22</v>
          </cell>
          <cell r="F592">
            <v>0.14000000000000001</v>
          </cell>
          <cell r="G592">
            <v>0.15</v>
          </cell>
          <cell r="H592">
            <v>0.05</v>
          </cell>
          <cell r="I592">
            <v>0.26</v>
          </cell>
        </row>
        <row r="593">
          <cell r="A593">
            <v>212</v>
          </cell>
          <cell r="B593">
            <v>0.08</v>
          </cell>
          <cell r="C593">
            <v>0.06</v>
          </cell>
          <cell r="D593">
            <v>0.11</v>
          </cell>
          <cell r="E593">
            <v>0.13</v>
          </cell>
          <cell r="F593">
            <v>0.08</v>
          </cell>
          <cell r="G593">
            <v>0.09</v>
          </cell>
          <cell r="H593">
            <v>0.03</v>
          </cell>
          <cell r="I593">
            <v>0.16</v>
          </cell>
        </row>
        <row r="594">
          <cell r="A594">
            <v>211</v>
          </cell>
          <cell r="B594">
            <v>0.05</v>
          </cell>
          <cell r="C594">
            <v>0.03</v>
          </cell>
          <cell r="D594">
            <v>0.06</v>
          </cell>
          <cell r="E594">
            <v>7.0000000000000007E-2</v>
          </cell>
          <cell r="F594">
            <v>0.04</v>
          </cell>
          <cell r="G594">
            <v>0.05</v>
          </cell>
          <cell r="H594">
            <v>0.01</v>
          </cell>
          <cell r="I594">
            <v>0.1</v>
          </cell>
        </row>
        <row r="595">
          <cell r="A595">
            <v>210</v>
          </cell>
          <cell r="B595">
            <v>0.02</v>
          </cell>
          <cell r="C595">
            <v>0.01</v>
          </cell>
          <cell r="D595">
            <v>0.03</v>
          </cell>
          <cell r="E595">
            <v>0.04</v>
          </cell>
          <cell r="F595">
            <v>0.02</v>
          </cell>
          <cell r="G595">
            <v>0.03</v>
          </cell>
          <cell r="H595">
            <v>0.01</v>
          </cell>
          <cell r="I595">
            <v>0.06</v>
          </cell>
        </row>
        <row r="596">
          <cell r="A596">
            <v>209</v>
          </cell>
          <cell r="B596">
            <v>0.01</v>
          </cell>
          <cell r="C596">
            <v>0.01</v>
          </cell>
          <cell r="D596">
            <v>0.02</v>
          </cell>
          <cell r="E596">
            <v>0.02</v>
          </cell>
          <cell r="F596">
            <v>0.01</v>
          </cell>
          <cell r="G596">
            <v>0.02</v>
          </cell>
          <cell r="H596">
            <v>0</v>
          </cell>
          <cell r="I596">
            <v>0.03</v>
          </cell>
        </row>
        <row r="597">
          <cell r="A597">
            <v>208</v>
          </cell>
          <cell r="B597">
            <v>0.01</v>
          </cell>
          <cell r="C597">
            <v>0</v>
          </cell>
          <cell r="D597">
            <v>0.01</v>
          </cell>
          <cell r="E597">
            <v>0.01</v>
          </cell>
          <cell r="F597">
            <v>0</v>
          </cell>
          <cell r="G597">
            <v>0.01</v>
          </cell>
          <cell r="H597">
            <v>0</v>
          </cell>
          <cell r="I597">
            <v>0.02</v>
          </cell>
        </row>
        <row r="598">
          <cell r="A598">
            <v>207</v>
          </cell>
          <cell r="B598">
            <v>0.01</v>
          </cell>
          <cell r="C598">
            <v>0</v>
          </cell>
          <cell r="D598">
            <v>0</v>
          </cell>
          <cell r="E598">
            <v>0.01</v>
          </cell>
          <cell r="F598">
            <v>0</v>
          </cell>
          <cell r="G598">
            <v>0</v>
          </cell>
          <cell r="H598">
            <v>0</v>
          </cell>
          <cell r="I598">
            <v>0.01</v>
          </cell>
        </row>
        <row r="599">
          <cell r="A599">
            <v>206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0.01</v>
          </cell>
        </row>
        <row r="600">
          <cell r="A600">
            <v>205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</row>
        <row r="601">
          <cell r="A601">
            <v>204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</row>
        <row r="602">
          <cell r="A602">
            <v>203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</row>
        <row r="603">
          <cell r="A603">
            <v>202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</row>
        <row r="604">
          <cell r="A604">
            <v>201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</row>
        <row r="605">
          <cell r="A605">
            <v>200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2"/>
  <sheetViews>
    <sheetView tabSelected="1" workbookViewId="0">
      <selection sqref="A1:XFD3"/>
    </sheetView>
  </sheetViews>
  <sheetFormatPr defaultRowHeight="15" x14ac:dyDescent="0.25"/>
  <cols>
    <col min="2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800</v>
      </c>
      <c r="B2">
        <v>93.27</v>
      </c>
      <c r="C2">
        <v>92.11</v>
      </c>
      <c r="D2">
        <v>93.43</v>
      </c>
      <c r="E2">
        <v>92.37</v>
      </c>
      <c r="F2">
        <v>92.88</v>
      </c>
      <c r="G2">
        <v>93.48</v>
      </c>
      <c r="H2">
        <v>93.8</v>
      </c>
      <c r="I2">
        <v>93.1</v>
      </c>
    </row>
    <row r="3" spans="1:9" x14ac:dyDescent="0.25">
      <c r="A3">
        <v>799</v>
      </c>
      <c r="B3">
        <v>93.24</v>
      </c>
      <c r="C3">
        <v>92.17</v>
      </c>
      <c r="D3">
        <v>93.42</v>
      </c>
      <c r="E3">
        <v>92.33</v>
      </c>
      <c r="F3">
        <v>92.87</v>
      </c>
      <c r="G3">
        <v>93.44</v>
      </c>
      <c r="H3">
        <v>93.7</v>
      </c>
      <c r="I3">
        <v>93.07</v>
      </c>
    </row>
    <row r="4" spans="1:9" x14ac:dyDescent="0.25">
      <c r="A4">
        <v>798</v>
      </c>
      <c r="B4">
        <v>93.17</v>
      </c>
      <c r="C4">
        <v>92.08</v>
      </c>
      <c r="D4">
        <v>93.44</v>
      </c>
      <c r="E4">
        <v>92.33</v>
      </c>
      <c r="F4">
        <v>92.85</v>
      </c>
      <c r="G4">
        <v>93.42</v>
      </c>
      <c r="H4">
        <v>93.68</v>
      </c>
      <c r="I4">
        <v>93.03</v>
      </c>
    </row>
    <row r="5" spans="1:9" x14ac:dyDescent="0.25">
      <c r="A5">
        <v>797</v>
      </c>
      <c r="B5">
        <v>93.24</v>
      </c>
      <c r="C5">
        <v>92.15</v>
      </c>
      <c r="D5">
        <v>93.5</v>
      </c>
      <c r="E5">
        <v>92.36</v>
      </c>
      <c r="F5">
        <v>92.87</v>
      </c>
      <c r="G5">
        <v>93.41</v>
      </c>
      <c r="H5">
        <v>93.73</v>
      </c>
      <c r="I5">
        <v>93.17</v>
      </c>
    </row>
    <row r="6" spans="1:9" x14ac:dyDescent="0.25">
      <c r="A6">
        <v>796</v>
      </c>
      <c r="B6">
        <v>93.25</v>
      </c>
      <c r="C6">
        <v>92.13</v>
      </c>
      <c r="D6">
        <v>93.46</v>
      </c>
      <c r="E6">
        <v>92.34</v>
      </c>
      <c r="F6">
        <v>92.95</v>
      </c>
      <c r="G6">
        <v>93.39</v>
      </c>
      <c r="H6">
        <v>93.8</v>
      </c>
      <c r="I6">
        <v>93.12</v>
      </c>
    </row>
    <row r="7" spans="1:9" x14ac:dyDescent="0.25">
      <c r="A7">
        <v>795</v>
      </c>
      <c r="B7">
        <v>93.22</v>
      </c>
      <c r="C7">
        <v>92.1</v>
      </c>
      <c r="D7">
        <v>93.41</v>
      </c>
      <c r="E7">
        <v>92.3</v>
      </c>
      <c r="F7">
        <v>92.9</v>
      </c>
      <c r="G7">
        <v>93.4</v>
      </c>
      <c r="H7">
        <v>93.73</v>
      </c>
      <c r="I7">
        <v>93.02</v>
      </c>
    </row>
    <row r="8" spans="1:9" x14ac:dyDescent="0.25">
      <c r="A8">
        <v>794</v>
      </c>
      <c r="B8">
        <v>93.18</v>
      </c>
      <c r="C8">
        <v>92.1</v>
      </c>
      <c r="D8">
        <v>93.43</v>
      </c>
      <c r="E8">
        <v>92.31</v>
      </c>
      <c r="F8">
        <v>92.97</v>
      </c>
      <c r="G8">
        <v>93.47</v>
      </c>
      <c r="H8">
        <v>93.75</v>
      </c>
      <c r="I8">
        <v>93.11</v>
      </c>
    </row>
    <row r="9" spans="1:9" x14ac:dyDescent="0.25">
      <c r="A9">
        <v>793</v>
      </c>
      <c r="B9">
        <v>93.29</v>
      </c>
      <c r="C9">
        <v>92.14</v>
      </c>
      <c r="D9">
        <v>93.45</v>
      </c>
      <c r="E9">
        <v>92.28</v>
      </c>
      <c r="F9">
        <v>92.87</v>
      </c>
      <c r="G9">
        <v>93.46</v>
      </c>
      <c r="H9">
        <v>93.75</v>
      </c>
      <c r="I9">
        <v>93.06</v>
      </c>
    </row>
    <row r="10" spans="1:9" x14ac:dyDescent="0.25">
      <c r="A10">
        <v>792</v>
      </c>
      <c r="B10">
        <v>93.27</v>
      </c>
      <c r="C10">
        <v>92.16</v>
      </c>
      <c r="D10">
        <v>93.49</v>
      </c>
      <c r="E10">
        <v>92.36</v>
      </c>
      <c r="F10">
        <v>92.89</v>
      </c>
      <c r="G10">
        <v>93.43</v>
      </c>
      <c r="H10">
        <v>93.76</v>
      </c>
      <c r="I10">
        <v>93.12</v>
      </c>
    </row>
    <row r="11" spans="1:9" x14ac:dyDescent="0.25">
      <c r="A11">
        <v>791</v>
      </c>
      <c r="B11">
        <v>93.25</v>
      </c>
      <c r="C11">
        <v>92.09</v>
      </c>
      <c r="D11">
        <v>93.5</v>
      </c>
      <c r="E11">
        <v>92.35</v>
      </c>
      <c r="F11">
        <v>92.91</v>
      </c>
      <c r="G11">
        <v>93.48</v>
      </c>
      <c r="H11">
        <v>93.72</v>
      </c>
      <c r="I11">
        <v>93.08</v>
      </c>
    </row>
    <row r="12" spans="1:9" x14ac:dyDescent="0.25">
      <c r="A12">
        <v>790</v>
      </c>
      <c r="B12">
        <v>93.23</v>
      </c>
      <c r="C12">
        <v>92.06</v>
      </c>
      <c r="D12">
        <v>93.44</v>
      </c>
      <c r="E12">
        <v>92.28</v>
      </c>
      <c r="F12">
        <v>92.82</v>
      </c>
      <c r="G12">
        <v>93.42</v>
      </c>
      <c r="H12">
        <v>93.7</v>
      </c>
      <c r="I12">
        <v>93.12</v>
      </c>
    </row>
    <row r="13" spans="1:9" x14ac:dyDescent="0.25">
      <c r="A13">
        <v>789</v>
      </c>
      <c r="B13">
        <v>93.25</v>
      </c>
      <c r="C13">
        <v>92.06</v>
      </c>
      <c r="D13">
        <v>93.47</v>
      </c>
      <c r="E13">
        <v>92.28</v>
      </c>
      <c r="F13">
        <v>92.85</v>
      </c>
      <c r="G13">
        <v>93.44</v>
      </c>
      <c r="H13">
        <v>93.68</v>
      </c>
      <c r="I13">
        <v>93.1</v>
      </c>
    </row>
    <row r="14" spans="1:9" x14ac:dyDescent="0.25">
      <c r="A14">
        <v>788</v>
      </c>
      <c r="B14">
        <v>93.29</v>
      </c>
      <c r="C14">
        <v>92.15</v>
      </c>
      <c r="D14">
        <v>93.51</v>
      </c>
      <c r="E14">
        <v>92.32</v>
      </c>
      <c r="F14">
        <v>92.9</v>
      </c>
      <c r="G14">
        <v>93.49</v>
      </c>
      <c r="H14">
        <v>93.72</v>
      </c>
      <c r="I14">
        <v>93.17</v>
      </c>
    </row>
    <row r="15" spans="1:9" x14ac:dyDescent="0.25">
      <c r="A15">
        <v>787</v>
      </c>
      <c r="B15">
        <v>93.27</v>
      </c>
      <c r="C15">
        <v>92.19</v>
      </c>
      <c r="D15">
        <v>93.51</v>
      </c>
      <c r="E15">
        <v>92.43</v>
      </c>
      <c r="F15">
        <v>92.98</v>
      </c>
      <c r="G15">
        <v>93.5</v>
      </c>
      <c r="H15">
        <v>93.84</v>
      </c>
      <c r="I15">
        <v>93.18</v>
      </c>
    </row>
    <row r="16" spans="1:9" x14ac:dyDescent="0.25">
      <c r="A16">
        <v>786</v>
      </c>
      <c r="B16">
        <v>93.24</v>
      </c>
      <c r="C16">
        <v>92.12</v>
      </c>
      <c r="D16">
        <v>93.46</v>
      </c>
      <c r="E16">
        <v>92.31</v>
      </c>
      <c r="F16">
        <v>92.85</v>
      </c>
      <c r="G16">
        <v>93.35</v>
      </c>
      <c r="H16">
        <v>93.68</v>
      </c>
      <c r="I16">
        <v>93.06</v>
      </c>
    </row>
    <row r="17" spans="1:9" x14ac:dyDescent="0.25">
      <c r="A17">
        <v>785</v>
      </c>
      <c r="B17">
        <v>93.17</v>
      </c>
      <c r="C17">
        <v>92.12</v>
      </c>
      <c r="D17">
        <v>93.52</v>
      </c>
      <c r="E17">
        <v>92.38</v>
      </c>
      <c r="F17">
        <v>92.88</v>
      </c>
      <c r="G17">
        <v>93.42</v>
      </c>
      <c r="H17">
        <v>93.7</v>
      </c>
      <c r="I17">
        <v>93.12</v>
      </c>
    </row>
    <row r="18" spans="1:9" x14ac:dyDescent="0.25">
      <c r="A18">
        <v>784</v>
      </c>
      <c r="B18">
        <v>93.2</v>
      </c>
      <c r="C18">
        <v>92.12</v>
      </c>
      <c r="D18">
        <v>93.45</v>
      </c>
      <c r="E18">
        <v>92.31</v>
      </c>
      <c r="F18">
        <v>92.9</v>
      </c>
      <c r="G18">
        <v>93.4</v>
      </c>
      <c r="H18">
        <v>93.73</v>
      </c>
      <c r="I18">
        <v>93.13</v>
      </c>
    </row>
    <row r="19" spans="1:9" x14ac:dyDescent="0.25">
      <c r="A19">
        <v>783</v>
      </c>
      <c r="B19">
        <v>93.25</v>
      </c>
      <c r="C19">
        <v>92.07</v>
      </c>
      <c r="D19">
        <v>93.46</v>
      </c>
      <c r="E19">
        <v>92.3</v>
      </c>
      <c r="F19">
        <v>92.88</v>
      </c>
      <c r="G19">
        <v>93.39</v>
      </c>
      <c r="H19">
        <v>93.72</v>
      </c>
      <c r="I19">
        <v>93.14</v>
      </c>
    </row>
    <row r="20" spans="1:9" x14ac:dyDescent="0.25">
      <c r="A20">
        <v>782</v>
      </c>
      <c r="B20">
        <v>93.13</v>
      </c>
      <c r="C20">
        <v>92.03</v>
      </c>
      <c r="D20">
        <v>93.43</v>
      </c>
      <c r="E20">
        <v>92.26</v>
      </c>
      <c r="F20">
        <v>92.85</v>
      </c>
      <c r="G20">
        <v>93.34</v>
      </c>
      <c r="H20">
        <v>93.72</v>
      </c>
      <c r="I20">
        <v>93.09</v>
      </c>
    </row>
    <row r="21" spans="1:9" x14ac:dyDescent="0.25">
      <c r="A21">
        <v>781</v>
      </c>
      <c r="B21">
        <v>93.25</v>
      </c>
      <c r="C21">
        <v>92.15</v>
      </c>
      <c r="D21">
        <v>93.51</v>
      </c>
      <c r="E21">
        <v>92.35</v>
      </c>
      <c r="F21">
        <v>92.9</v>
      </c>
      <c r="G21">
        <v>93.39</v>
      </c>
      <c r="H21">
        <v>93.76</v>
      </c>
      <c r="I21">
        <v>93.13</v>
      </c>
    </row>
    <row r="22" spans="1:9" x14ac:dyDescent="0.25">
      <c r="A22">
        <v>780</v>
      </c>
      <c r="B22">
        <v>93.14</v>
      </c>
      <c r="C22">
        <v>92.06</v>
      </c>
      <c r="D22">
        <v>93.43</v>
      </c>
      <c r="E22">
        <v>92.26</v>
      </c>
      <c r="F22">
        <v>92.8</v>
      </c>
      <c r="G22">
        <v>93.31</v>
      </c>
      <c r="H22">
        <v>93.63</v>
      </c>
      <c r="I22">
        <v>93.03</v>
      </c>
    </row>
    <row r="23" spans="1:9" x14ac:dyDescent="0.25">
      <c r="A23">
        <v>779</v>
      </c>
      <c r="B23">
        <v>93.22</v>
      </c>
      <c r="C23">
        <v>92.07</v>
      </c>
      <c r="D23">
        <v>93.45</v>
      </c>
      <c r="E23">
        <v>92.31</v>
      </c>
      <c r="F23">
        <v>92.88</v>
      </c>
      <c r="G23">
        <v>93.41</v>
      </c>
      <c r="H23">
        <v>93.76</v>
      </c>
      <c r="I23">
        <v>93.1</v>
      </c>
    </row>
    <row r="24" spans="1:9" x14ac:dyDescent="0.25">
      <c r="A24">
        <v>778</v>
      </c>
      <c r="B24">
        <v>93.2</v>
      </c>
      <c r="C24">
        <v>92.01</v>
      </c>
      <c r="D24">
        <v>93.46</v>
      </c>
      <c r="E24">
        <v>92.31</v>
      </c>
      <c r="F24">
        <v>92.87</v>
      </c>
      <c r="G24">
        <v>93.44</v>
      </c>
      <c r="H24">
        <v>93.73</v>
      </c>
      <c r="I24">
        <v>93.09</v>
      </c>
    </row>
    <row r="25" spans="1:9" x14ac:dyDescent="0.25">
      <c r="A25">
        <v>777</v>
      </c>
      <c r="B25">
        <v>93.24</v>
      </c>
      <c r="C25">
        <v>92.12</v>
      </c>
      <c r="D25">
        <v>93.49</v>
      </c>
      <c r="E25">
        <v>92.35</v>
      </c>
      <c r="F25">
        <v>92.88</v>
      </c>
      <c r="G25">
        <v>93.45</v>
      </c>
      <c r="H25">
        <v>93.75</v>
      </c>
      <c r="I25">
        <v>93.15</v>
      </c>
    </row>
    <row r="26" spans="1:9" x14ac:dyDescent="0.25">
      <c r="A26">
        <v>776</v>
      </c>
      <c r="B26">
        <v>93.29</v>
      </c>
      <c r="C26">
        <v>92.16</v>
      </c>
      <c r="D26">
        <v>93.47</v>
      </c>
      <c r="E26">
        <v>92.25</v>
      </c>
      <c r="F26">
        <v>92.92</v>
      </c>
      <c r="G26">
        <v>93.48</v>
      </c>
      <c r="H26">
        <v>93.77</v>
      </c>
      <c r="I26">
        <v>93.18</v>
      </c>
    </row>
    <row r="27" spans="1:9" x14ac:dyDescent="0.25">
      <c r="A27">
        <v>775</v>
      </c>
      <c r="B27">
        <v>93.21</v>
      </c>
      <c r="C27">
        <v>92.15</v>
      </c>
      <c r="D27">
        <v>93.43</v>
      </c>
      <c r="E27">
        <v>92.23</v>
      </c>
      <c r="F27">
        <v>92.86</v>
      </c>
      <c r="G27">
        <v>93.4</v>
      </c>
      <c r="H27">
        <v>93.68</v>
      </c>
      <c r="I27">
        <v>93.15</v>
      </c>
    </row>
    <row r="28" spans="1:9" x14ac:dyDescent="0.25">
      <c r="A28">
        <v>774</v>
      </c>
      <c r="B28">
        <v>93.2</v>
      </c>
      <c r="C28">
        <v>92.02</v>
      </c>
      <c r="D28">
        <v>93.35</v>
      </c>
      <c r="E28">
        <v>92.23</v>
      </c>
      <c r="F28">
        <v>92.77</v>
      </c>
      <c r="G28">
        <v>93.35</v>
      </c>
      <c r="H28">
        <v>93.64</v>
      </c>
      <c r="I28">
        <v>93.09</v>
      </c>
    </row>
    <row r="29" spans="1:9" x14ac:dyDescent="0.25">
      <c r="A29">
        <v>773</v>
      </c>
      <c r="B29">
        <v>93.17</v>
      </c>
      <c r="C29">
        <v>91.99</v>
      </c>
      <c r="D29">
        <v>93.39</v>
      </c>
      <c r="E29">
        <v>92.23</v>
      </c>
      <c r="F29">
        <v>92.76</v>
      </c>
      <c r="G29">
        <v>93.34</v>
      </c>
      <c r="H29">
        <v>93.65</v>
      </c>
      <c r="I29">
        <v>93.05</v>
      </c>
    </row>
    <row r="30" spans="1:9" x14ac:dyDescent="0.25">
      <c r="A30">
        <v>772</v>
      </c>
      <c r="B30">
        <v>93.18</v>
      </c>
      <c r="C30">
        <v>92.08</v>
      </c>
      <c r="D30">
        <v>93.42</v>
      </c>
      <c r="E30">
        <v>92.27</v>
      </c>
      <c r="F30">
        <v>92.89</v>
      </c>
      <c r="G30">
        <v>93.39</v>
      </c>
      <c r="H30">
        <v>93.67</v>
      </c>
      <c r="I30">
        <v>93.14</v>
      </c>
    </row>
    <row r="31" spans="1:9" x14ac:dyDescent="0.25">
      <c r="A31">
        <v>771</v>
      </c>
      <c r="B31">
        <v>93.19</v>
      </c>
      <c r="C31">
        <v>92.07</v>
      </c>
      <c r="D31">
        <v>93.42</v>
      </c>
      <c r="E31">
        <v>92.26</v>
      </c>
      <c r="F31">
        <v>92.95</v>
      </c>
      <c r="G31">
        <v>93.37</v>
      </c>
      <c r="H31">
        <v>93.66</v>
      </c>
      <c r="I31">
        <v>93.14</v>
      </c>
    </row>
    <row r="32" spans="1:9" x14ac:dyDescent="0.25">
      <c r="A32">
        <v>770</v>
      </c>
      <c r="B32">
        <v>93.2</v>
      </c>
      <c r="C32">
        <v>92.09</v>
      </c>
      <c r="D32">
        <v>93.41</v>
      </c>
      <c r="E32">
        <v>92.3</v>
      </c>
      <c r="F32">
        <v>92.94</v>
      </c>
      <c r="G32">
        <v>93.36</v>
      </c>
      <c r="H32">
        <v>93.67</v>
      </c>
      <c r="I32">
        <v>93.1</v>
      </c>
    </row>
    <row r="33" spans="1:9" x14ac:dyDescent="0.25">
      <c r="A33">
        <v>769</v>
      </c>
      <c r="B33">
        <v>93.2</v>
      </c>
      <c r="C33">
        <v>92.09</v>
      </c>
      <c r="D33">
        <v>93.38</v>
      </c>
      <c r="E33">
        <v>92.28</v>
      </c>
      <c r="F33">
        <v>92.87</v>
      </c>
      <c r="G33">
        <v>93.34</v>
      </c>
      <c r="H33">
        <v>93.69</v>
      </c>
      <c r="I33">
        <v>93.16</v>
      </c>
    </row>
    <row r="34" spans="1:9" x14ac:dyDescent="0.25">
      <c r="A34">
        <v>768</v>
      </c>
      <c r="B34">
        <v>93.2</v>
      </c>
      <c r="C34">
        <v>92.07</v>
      </c>
      <c r="D34">
        <v>93.43</v>
      </c>
      <c r="E34">
        <v>92.24</v>
      </c>
      <c r="F34">
        <v>92.83</v>
      </c>
      <c r="G34">
        <v>93.31</v>
      </c>
      <c r="H34">
        <v>93.69</v>
      </c>
      <c r="I34">
        <v>93.1</v>
      </c>
    </row>
    <row r="35" spans="1:9" x14ac:dyDescent="0.25">
      <c r="A35">
        <v>767</v>
      </c>
      <c r="B35">
        <v>93.25</v>
      </c>
      <c r="C35">
        <v>92.07</v>
      </c>
      <c r="D35">
        <v>93.46</v>
      </c>
      <c r="E35">
        <v>92.31</v>
      </c>
      <c r="F35">
        <v>92.85</v>
      </c>
      <c r="G35">
        <v>93.4</v>
      </c>
      <c r="H35">
        <v>93.73</v>
      </c>
      <c r="I35">
        <v>93.16</v>
      </c>
    </row>
    <row r="36" spans="1:9" x14ac:dyDescent="0.25">
      <c r="A36">
        <v>766</v>
      </c>
      <c r="B36">
        <v>93.23</v>
      </c>
      <c r="C36">
        <v>92.09</v>
      </c>
      <c r="D36">
        <v>93.44</v>
      </c>
      <c r="E36">
        <v>92.3</v>
      </c>
      <c r="F36">
        <v>92.87</v>
      </c>
      <c r="G36">
        <v>93.4</v>
      </c>
      <c r="H36">
        <v>93.72</v>
      </c>
      <c r="I36">
        <v>93.18</v>
      </c>
    </row>
    <row r="37" spans="1:9" x14ac:dyDescent="0.25">
      <c r="A37">
        <v>765</v>
      </c>
      <c r="B37">
        <v>93.22</v>
      </c>
      <c r="C37">
        <v>92.09</v>
      </c>
      <c r="D37">
        <v>93.4</v>
      </c>
      <c r="E37">
        <v>92.24</v>
      </c>
      <c r="F37">
        <v>92.83</v>
      </c>
      <c r="G37">
        <v>93.39</v>
      </c>
      <c r="H37">
        <v>93.64</v>
      </c>
      <c r="I37">
        <v>93.19</v>
      </c>
    </row>
    <row r="38" spans="1:9" x14ac:dyDescent="0.25">
      <c r="A38">
        <v>764</v>
      </c>
      <c r="B38">
        <v>93.21</v>
      </c>
      <c r="C38">
        <v>92</v>
      </c>
      <c r="D38">
        <v>93.39</v>
      </c>
      <c r="E38">
        <v>92.24</v>
      </c>
      <c r="F38">
        <v>92.84</v>
      </c>
      <c r="G38">
        <v>93.32</v>
      </c>
      <c r="H38">
        <v>93.6</v>
      </c>
      <c r="I38">
        <v>93.07</v>
      </c>
    </row>
    <row r="39" spans="1:9" x14ac:dyDescent="0.25">
      <c r="A39">
        <v>763</v>
      </c>
      <c r="B39">
        <v>93.18</v>
      </c>
      <c r="C39">
        <v>92.02</v>
      </c>
      <c r="D39">
        <v>93.33</v>
      </c>
      <c r="E39">
        <v>92.2</v>
      </c>
      <c r="F39">
        <v>92.82</v>
      </c>
      <c r="G39">
        <v>93.3</v>
      </c>
      <c r="H39">
        <v>93.58</v>
      </c>
      <c r="I39">
        <v>93.07</v>
      </c>
    </row>
    <row r="40" spans="1:9" x14ac:dyDescent="0.25">
      <c r="A40">
        <v>762</v>
      </c>
      <c r="B40">
        <v>93.2</v>
      </c>
      <c r="C40">
        <v>92.01</v>
      </c>
      <c r="D40">
        <v>93.4</v>
      </c>
      <c r="E40">
        <v>92.17</v>
      </c>
      <c r="F40">
        <v>92.86</v>
      </c>
      <c r="G40">
        <v>93.3</v>
      </c>
      <c r="H40">
        <v>93.58</v>
      </c>
      <c r="I40">
        <v>93.09</v>
      </c>
    </row>
    <row r="41" spans="1:9" x14ac:dyDescent="0.25">
      <c r="A41">
        <v>761</v>
      </c>
      <c r="B41">
        <v>93.2</v>
      </c>
      <c r="C41">
        <v>92.05</v>
      </c>
      <c r="D41">
        <v>93.4</v>
      </c>
      <c r="E41">
        <v>92.22</v>
      </c>
      <c r="F41">
        <v>92.83</v>
      </c>
      <c r="G41">
        <v>93.31</v>
      </c>
      <c r="H41">
        <v>93.65</v>
      </c>
      <c r="I41">
        <v>93.08</v>
      </c>
    </row>
    <row r="42" spans="1:9" x14ac:dyDescent="0.25">
      <c r="A42">
        <v>760</v>
      </c>
      <c r="B42">
        <v>93.25</v>
      </c>
      <c r="C42">
        <v>92.07</v>
      </c>
      <c r="D42">
        <v>93.4</v>
      </c>
      <c r="E42">
        <v>92.24</v>
      </c>
      <c r="F42">
        <v>92.8</v>
      </c>
      <c r="G42">
        <v>93.37</v>
      </c>
      <c r="H42">
        <v>93.67</v>
      </c>
      <c r="I42">
        <v>93.11</v>
      </c>
    </row>
    <row r="43" spans="1:9" x14ac:dyDescent="0.25">
      <c r="A43">
        <v>759</v>
      </c>
      <c r="B43">
        <v>93.22</v>
      </c>
      <c r="C43">
        <v>92.06</v>
      </c>
      <c r="D43">
        <v>93.4</v>
      </c>
      <c r="E43">
        <v>92.26</v>
      </c>
      <c r="F43">
        <v>92.79</v>
      </c>
      <c r="G43">
        <v>93.39</v>
      </c>
      <c r="H43">
        <v>93.61</v>
      </c>
      <c r="I43">
        <v>93.13</v>
      </c>
    </row>
    <row r="44" spans="1:9" x14ac:dyDescent="0.25">
      <c r="A44">
        <v>758</v>
      </c>
      <c r="B44">
        <v>93.21</v>
      </c>
      <c r="C44">
        <v>92.03</v>
      </c>
      <c r="D44">
        <v>93.38</v>
      </c>
      <c r="E44">
        <v>92.23</v>
      </c>
      <c r="F44">
        <v>92.8</v>
      </c>
      <c r="G44">
        <v>93.35</v>
      </c>
      <c r="H44">
        <v>93.62</v>
      </c>
      <c r="I44">
        <v>93.14</v>
      </c>
    </row>
    <row r="45" spans="1:9" x14ac:dyDescent="0.25">
      <c r="A45">
        <v>757</v>
      </c>
      <c r="B45">
        <v>93.2</v>
      </c>
      <c r="C45">
        <v>92.05</v>
      </c>
      <c r="D45">
        <v>93.39</v>
      </c>
      <c r="E45">
        <v>92.24</v>
      </c>
      <c r="F45">
        <v>92.79</v>
      </c>
      <c r="G45">
        <v>93.34</v>
      </c>
      <c r="H45">
        <v>93.62</v>
      </c>
      <c r="I45">
        <v>93.13</v>
      </c>
    </row>
    <row r="46" spans="1:9" x14ac:dyDescent="0.25">
      <c r="A46">
        <v>756</v>
      </c>
      <c r="B46">
        <v>93.2</v>
      </c>
      <c r="C46">
        <v>92.06</v>
      </c>
      <c r="D46">
        <v>93.38</v>
      </c>
      <c r="E46">
        <v>92.23</v>
      </c>
      <c r="F46">
        <v>92.77</v>
      </c>
      <c r="G46">
        <v>93.34</v>
      </c>
      <c r="H46">
        <v>93.62</v>
      </c>
      <c r="I46">
        <v>93.12</v>
      </c>
    </row>
    <row r="47" spans="1:9" x14ac:dyDescent="0.25">
      <c r="A47">
        <v>755</v>
      </c>
      <c r="B47">
        <v>93.22</v>
      </c>
      <c r="C47">
        <v>92.05</v>
      </c>
      <c r="D47">
        <v>93.36</v>
      </c>
      <c r="E47">
        <v>92.22</v>
      </c>
      <c r="F47">
        <v>92.79</v>
      </c>
      <c r="G47">
        <v>93.28</v>
      </c>
      <c r="H47">
        <v>93.59</v>
      </c>
      <c r="I47">
        <v>93.09</v>
      </c>
    </row>
    <row r="48" spans="1:9" x14ac:dyDescent="0.25">
      <c r="A48">
        <v>754</v>
      </c>
      <c r="B48">
        <v>93.21</v>
      </c>
      <c r="C48">
        <v>92.04</v>
      </c>
      <c r="D48">
        <v>93.37</v>
      </c>
      <c r="E48">
        <v>92.21</v>
      </c>
      <c r="F48">
        <v>92.77</v>
      </c>
      <c r="G48">
        <v>93.33</v>
      </c>
      <c r="H48">
        <v>93.58</v>
      </c>
      <c r="I48">
        <v>93.12</v>
      </c>
    </row>
    <row r="49" spans="1:9" x14ac:dyDescent="0.25">
      <c r="A49">
        <v>753</v>
      </c>
      <c r="B49">
        <v>93.18</v>
      </c>
      <c r="C49">
        <v>92</v>
      </c>
      <c r="D49">
        <v>93.38</v>
      </c>
      <c r="E49">
        <v>92.22</v>
      </c>
      <c r="F49">
        <v>92.78</v>
      </c>
      <c r="G49">
        <v>93.27</v>
      </c>
      <c r="H49">
        <v>93.59</v>
      </c>
      <c r="I49">
        <v>93.06</v>
      </c>
    </row>
    <row r="50" spans="1:9" x14ac:dyDescent="0.25">
      <c r="A50">
        <v>752</v>
      </c>
      <c r="B50">
        <v>93.19</v>
      </c>
      <c r="C50">
        <v>92.02</v>
      </c>
      <c r="D50">
        <v>93.39</v>
      </c>
      <c r="E50">
        <v>92.23</v>
      </c>
      <c r="F50">
        <v>92.8</v>
      </c>
      <c r="G50">
        <v>93.27</v>
      </c>
      <c r="H50">
        <v>93.58</v>
      </c>
      <c r="I50">
        <v>93.09</v>
      </c>
    </row>
    <row r="51" spans="1:9" x14ac:dyDescent="0.25">
      <c r="A51">
        <v>751</v>
      </c>
      <c r="B51">
        <v>93.2</v>
      </c>
      <c r="C51">
        <v>92.02</v>
      </c>
      <c r="D51">
        <v>93.36</v>
      </c>
      <c r="E51">
        <v>92.21</v>
      </c>
      <c r="F51">
        <v>92.8</v>
      </c>
      <c r="G51">
        <v>93.28</v>
      </c>
      <c r="H51">
        <v>93.59</v>
      </c>
      <c r="I51">
        <v>93.08</v>
      </c>
    </row>
    <row r="52" spans="1:9" x14ac:dyDescent="0.25">
      <c r="A52">
        <v>750</v>
      </c>
      <c r="B52">
        <v>93.1</v>
      </c>
      <c r="C52">
        <v>91.98</v>
      </c>
      <c r="D52">
        <v>93.29</v>
      </c>
      <c r="E52">
        <v>92.12</v>
      </c>
      <c r="F52">
        <v>92.73</v>
      </c>
      <c r="G52">
        <v>93.2</v>
      </c>
      <c r="H52">
        <v>93.51</v>
      </c>
      <c r="I52">
        <v>93.04</v>
      </c>
    </row>
    <row r="53" spans="1:9" x14ac:dyDescent="0.25">
      <c r="A53">
        <v>749</v>
      </c>
      <c r="B53">
        <v>93.13</v>
      </c>
      <c r="C53">
        <v>91.97</v>
      </c>
      <c r="D53">
        <v>93.33</v>
      </c>
      <c r="E53">
        <v>92.16</v>
      </c>
      <c r="F53">
        <v>92.73</v>
      </c>
      <c r="G53">
        <v>93.23</v>
      </c>
      <c r="H53">
        <v>93.54</v>
      </c>
      <c r="I53">
        <v>93.06</v>
      </c>
    </row>
    <row r="54" spans="1:9" x14ac:dyDescent="0.25">
      <c r="A54">
        <v>748</v>
      </c>
      <c r="B54">
        <v>93.18</v>
      </c>
      <c r="C54">
        <v>91.99</v>
      </c>
      <c r="D54">
        <v>93.39</v>
      </c>
      <c r="E54">
        <v>92.2</v>
      </c>
      <c r="F54">
        <v>92.75</v>
      </c>
      <c r="G54">
        <v>93.31</v>
      </c>
      <c r="H54">
        <v>93.63</v>
      </c>
      <c r="I54">
        <v>93.09</v>
      </c>
    </row>
    <row r="55" spans="1:9" x14ac:dyDescent="0.25">
      <c r="A55">
        <v>747</v>
      </c>
      <c r="B55">
        <v>93.17</v>
      </c>
      <c r="C55">
        <v>92</v>
      </c>
      <c r="D55">
        <v>93.38</v>
      </c>
      <c r="E55">
        <v>92.16</v>
      </c>
      <c r="F55">
        <v>92.75</v>
      </c>
      <c r="G55">
        <v>93.31</v>
      </c>
      <c r="H55">
        <v>93.6</v>
      </c>
      <c r="I55">
        <v>93.09</v>
      </c>
    </row>
    <row r="56" spans="1:9" x14ac:dyDescent="0.25">
      <c r="A56">
        <v>746</v>
      </c>
      <c r="B56">
        <v>93.15</v>
      </c>
      <c r="C56">
        <v>91.98</v>
      </c>
      <c r="D56">
        <v>93.36</v>
      </c>
      <c r="E56">
        <v>92.14</v>
      </c>
      <c r="F56">
        <v>92.75</v>
      </c>
      <c r="G56">
        <v>93.27</v>
      </c>
      <c r="H56">
        <v>93.54</v>
      </c>
      <c r="I56">
        <v>93.08</v>
      </c>
    </row>
    <row r="57" spans="1:9" x14ac:dyDescent="0.25">
      <c r="A57">
        <v>745</v>
      </c>
      <c r="B57">
        <v>93.19</v>
      </c>
      <c r="C57">
        <v>92.02</v>
      </c>
      <c r="D57">
        <v>93.41</v>
      </c>
      <c r="E57">
        <v>92.19</v>
      </c>
      <c r="F57">
        <v>92.82</v>
      </c>
      <c r="G57">
        <v>93.27</v>
      </c>
      <c r="H57">
        <v>93.57</v>
      </c>
      <c r="I57">
        <v>93.09</v>
      </c>
    </row>
    <row r="58" spans="1:9" x14ac:dyDescent="0.25">
      <c r="A58">
        <v>744</v>
      </c>
      <c r="B58">
        <v>93.22</v>
      </c>
      <c r="C58">
        <v>91.98</v>
      </c>
      <c r="D58">
        <v>93.39</v>
      </c>
      <c r="E58">
        <v>92.18</v>
      </c>
      <c r="F58">
        <v>92.78</v>
      </c>
      <c r="G58">
        <v>93.26</v>
      </c>
      <c r="H58">
        <v>93.58</v>
      </c>
      <c r="I58">
        <v>93.09</v>
      </c>
    </row>
    <row r="59" spans="1:9" x14ac:dyDescent="0.25">
      <c r="A59">
        <v>743</v>
      </c>
      <c r="B59">
        <v>93.2</v>
      </c>
      <c r="C59">
        <v>91.97</v>
      </c>
      <c r="D59">
        <v>93.33</v>
      </c>
      <c r="E59">
        <v>92.14</v>
      </c>
      <c r="F59">
        <v>92.77</v>
      </c>
      <c r="G59">
        <v>93.19</v>
      </c>
      <c r="H59">
        <v>93.53</v>
      </c>
      <c r="I59">
        <v>93.07</v>
      </c>
    </row>
    <row r="60" spans="1:9" x14ac:dyDescent="0.25">
      <c r="A60">
        <v>742</v>
      </c>
      <c r="B60">
        <v>93.18</v>
      </c>
      <c r="C60">
        <v>91.97</v>
      </c>
      <c r="D60">
        <v>93.31</v>
      </c>
      <c r="E60">
        <v>92.14</v>
      </c>
      <c r="F60">
        <v>92.77</v>
      </c>
      <c r="G60">
        <v>93.24</v>
      </c>
      <c r="H60">
        <v>93.53</v>
      </c>
      <c r="I60">
        <v>93.07</v>
      </c>
    </row>
    <row r="61" spans="1:9" x14ac:dyDescent="0.25">
      <c r="A61">
        <v>741</v>
      </c>
      <c r="B61">
        <v>93.18</v>
      </c>
      <c r="C61">
        <v>92.01</v>
      </c>
      <c r="D61">
        <v>93.34</v>
      </c>
      <c r="E61">
        <v>92.18</v>
      </c>
      <c r="F61">
        <v>92.77</v>
      </c>
      <c r="G61">
        <v>93.28</v>
      </c>
      <c r="H61">
        <v>93.57</v>
      </c>
      <c r="I61">
        <v>93.08</v>
      </c>
    </row>
    <row r="62" spans="1:9" x14ac:dyDescent="0.25">
      <c r="A62">
        <v>740</v>
      </c>
      <c r="B62">
        <v>93.14</v>
      </c>
      <c r="C62">
        <v>91.98</v>
      </c>
      <c r="D62">
        <v>93.32</v>
      </c>
      <c r="E62">
        <v>92.15</v>
      </c>
      <c r="F62">
        <v>92.74</v>
      </c>
      <c r="G62">
        <v>93.22</v>
      </c>
      <c r="H62">
        <v>93.55</v>
      </c>
      <c r="I62">
        <v>93.06</v>
      </c>
    </row>
    <row r="63" spans="1:9" x14ac:dyDescent="0.25">
      <c r="A63">
        <v>739</v>
      </c>
      <c r="B63">
        <v>93.2</v>
      </c>
      <c r="C63">
        <v>91.96</v>
      </c>
      <c r="D63">
        <v>93.35</v>
      </c>
      <c r="E63">
        <v>92.14</v>
      </c>
      <c r="F63">
        <v>92.76</v>
      </c>
      <c r="G63">
        <v>93.23</v>
      </c>
      <c r="H63">
        <v>93.55</v>
      </c>
      <c r="I63">
        <v>93.08</v>
      </c>
    </row>
    <row r="64" spans="1:9" x14ac:dyDescent="0.25">
      <c r="A64">
        <v>738</v>
      </c>
      <c r="B64">
        <v>93.18</v>
      </c>
      <c r="C64">
        <v>91.95</v>
      </c>
      <c r="D64">
        <v>93.38</v>
      </c>
      <c r="E64">
        <v>92.14</v>
      </c>
      <c r="F64">
        <v>92.72</v>
      </c>
      <c r="G64">
        <v>93.23</v>
      </c>
      <c r="H64">
        <v>93.53</v>
      </c>
      <c r="I64">
        <v>93.07</v>
      </c>
    </row>
    <row r="65" spans="1:9" x14ac:dyDescent="0.25">
      <c r="A65">
        <v>737</v>
      </c>
      <c r="B65">
        <v>93.15</v>
      </c>
      <c r="C65">
        <v>91.96</v>
      </c>
      <c r="D65">
        <v>93.32</v>
      </c>
      <c r="E65">
        <v>92.12</v>
      </c>
      <c r="F65">
        <v>92.72</v>
      </c>
      <c r="G65">
        <v>93.22</v>
      </c>
      <c r="H65">
        <v>93.49</v>
      </c>
      <c r="I65">
        <v>93.06</v>
      </c>
    </row>
    <row r="66" spans="1:9" x14ac:dyDescent="0.25">
      <c r="A66">
        <v>736</v>
      </c>
      <c r="B66">
        <v>93.14</v>
      </c>
      <c r="C66">
        <v>91.93</v>
      </c>
      <c r="D66">
        <v>93.3</v>
      </c>
      <c r="E66">
        <v>92.12</v>
      </c>
      <c r="F66">
        <v>92.67</v>
      </c>
      <c r="G66">
        <v>93.21</v>
      </c>
      <c r="H66">
        <v>93.49</v>
      </c>
      <c r="I66">
        <v>93.04</v>
      </c>
    </row>
    <row r="67" spans="1:9" x14ac:dyDescent="0.25">
      <c r="A67">
        <v>735</v>
      </c>
      <c r="B67">
        <v>93.16</v>
      </c>
      <c r="C67">
        <v>91.98</v>
      </c>
      <c r="D67">
        <v>93.33</v>
      </c>
      <c r="E67">
        <v>92.13</v>
      </c>
      <c r="F67">
        <v>92.7</v>
      </c>
      <c r="G67">
        <v>93.24</v>
      </c>
      <c r="H67">
        <v>93.53</v>
      </c>
      <c r="I67">
        <v>93.06</v>
      </c>
    </row>
    <row r="68" spans="1:9" x14ac:dyDescent="0.25">
      <c r="A68">
        <v>734</v>
      </c>
      <c r="B68">
        <v>93.14</v>
      </c>
      <c r="C68">
        <v>91.9</v>
      </c>
      <c r="D68">
        <v>93.33</v>
      </c>
      <c r="E68">
        <v>92.08</v>
      </c>
      <c r="F68">
        <v>92.72</v>
      </c>
      <c r="G68">
        <v>93.22</v>
      </c>
      <c r="H68">
        <v>93.52</v>
      </c>
      <c r="I68">
        <v>93.08</v>
      </c>
    </row>
    <row r="69" spans="1:9" x14ac:dyDescent="0.25">
      <c r="A69">
        <v>733</v>
      </c>
      <c r="B69">
        <v>93.15</v>
      </c>
      <c r="C69">
        <v>91.9</v>
      </c>
      <c r="D69">
        <v>93.33</v>
      </c>
      <c r="E69">
        <v>92.11</v>
      </c>
      <c r="F69">
        <v>92.74</v>
      </c>
      <c r="G69">
        <v>93.22</v>
      </c>
      <c r="H69">
        <v>93.5</v>
      </c>
      <c r="I69">
        <v>93.05</v>
      </c>
    </row>
    <row r="70" spans="1:9" x14ac:dyDescent="0.25">
      <c r="A70">
        <v>732</v>
      </c>
      <c r="B70">
        <v>93.11</v>
      </c>
      <c r="C70">
        <v>91.89</v>
      </c>
      <c r="D70">
        <v>93.28</v>
      </c>
      <c r="E70">
        <v>92.07</v>
      </c>
      <c r="F70">
        <v>92.71</v>
      </c>
      <c r="G70">
        <v>93.18</v>
      </c>
      <c r="H70">
        <v>93.48</v>
      </c>
      <c r="I70">
        <v>93.06</v>
      </c>
    </row>
    <row r="71" spans="1:9" x14ac:dyDescent="0.25">
      <c r="A71">
        <v>731</v>
      </c>
      <c r="B71">
        <v>93.11</v>
      </c>
      <c r="C71">
        <v>91.9</v>
      </c>
      <c r="D71">
        <v>93.27</v>
      </c>
      <c r="E71">
        <v>92.06</v>
      </c>
      <c r="F71">
        <v>92.7</v>
      </c>
      <c r="G71">
        <v>93.12</v>
      </c>
      <c r="H71">
        <v>93.46</v>
      </c>
      <c r="I71">
        <v>93.03</v>
      </c>
    </row>
    <row r="72" spans="1:9" x14ac:dyDescent="0.25">
      <c r="A72">
        <v>730</v>
      </c>
      <c r="B72">
        <v>93.13</v>
      </c>
      <c r="C72">
        <v>91.94</v>
      </c>
      <c r="D72">
        <v>93.3</v>
      </c>
      <c r="E72">
        <v>92.07</v>
      </c>
      <c r="F72">
        <v>92.71</v>
      </c>
      <c r="G72">
        <v>93.14</v>
      </c>
      <c r="H72">
        <v>93.5</v>
      </c>
      <c r="I72">
        <v>93.04</v>
      </c>
    </row>
    <row r="73" spans="1:9" x14ac:dyDescent="0.25">
      <c r="A73">
        <v>729</v>
      </c>
      <c r="B73">
        <v>93.11</v>
      </c>
      <c r="C73">
        <v>91.92</v>
      </c>
      <c r="D73">
        <v>93.28</v>
      </c>
      <c r="E73">
        <v>92.08</v>
      </c>
      <c r="F73">
        <v>92.67</v>
      </c>
      <c r="G73">
        <v>93.17</v>
      </c>
      <c r="H73">
        <v>93.46</v>
      </c>
      <c r="I73">
        <v>93.04</v>
      </c>
    </row>
    <row r="74" spans="1:9" x14ac:dyDescent="0.25">
      <c r="A74">
        <v>728</v>
      </c>
      <c r="B74">
        <v>93.08</v>
      </c>
      <c r="C74">
        <v>91.9</v>
      </c>
      <c r="D74">
        <v>93.27</v>
      </c>
      <c r="E74">
        <v>92.05</v>
      </c>
      <c r="F74">
        <v>92.64</v>
      </c>
      <c r="G74">
        <v>93.15</v>
      </c>
      <c r="H74">
        <v>93.44</v>
      </c>
      <c r="I74">
        <v>93.03</v>
      </c>
    </row>
    <row r="75" spans="1:9" x14ac:dyDescent="0.25">
      <c r="A75">
        <v>727</v>
      </c>
      <c r="B75">
        <v>93.07</v>
      </c>
      <c r="C75">
        <v>91.89</v>
      </c>
      <c r="D75">
        <v>93.32</v>
      </c>
      <c r="E75">
        <v>92.05</v>
      </c>
      <c r="F75">
        <v>92.65</v>
      </c>
      <c r="G75">
        <v>93.16</v>
      </c>
      <c r="H75">
        <v>93.47</v>
      </c>
      <c r="I75">
        <v>93.03</v>
      </c>
    </row>
    <row r="76" spans="1:9" x14ac:dyDescent="0.25">
      <c r="A76">
        <v>726</v>
      </c>
      <c r="B76">
        <v>93.11</v>
      </c>
      <c r="C76">
        <v>91.88</v>
      </c>
      <c r="D76">
        <v>93.31</v>
      </c>
      <c r="E76">
        <v>92.05</v>
      </c>
      <c r="F76">
        <v>92.66</v>
      </c>
      <c r="G76">
        <v>93.18</v>
      </c>
      <c r="H76">
        <v>93.47</v>
      </c>
      <c r="I76">
        <v>93.03</v>
      </c>
    </row>
    <row r="77" spans="1:9" x14ac:dyDescent="0.25">
      <c r="A77">
        <v>725</v>
      </c>
      <c r="B77">
        <v>93.12</v>
      </c>
      <c r="C77">
        <v>91.9</v>
      </c>
      <c r="D77">
        <v>93.3</v>
      </c>
      <c r="E77">
        <v>92.03</v>
      </c>
      <c r="F77">
        <v>92.64</v>
      </c>
      <c r="G77">
        <v>93.18</v>
      </c>
      <c r="H77">
        <v>93.48</v>
      </c>
      <c r="I77">
        <v>93.07</v>
      </c>
    </row>
    <row r="78" spans="1:9" x14ac:dyDescent="0.25">
      <c r="A78">
        <v>724</v>
      </c>
      <c r="B78">
        <v>93.14</v>
      </c>
      <c r="C78">
        <v>91.92</v>
      </c>
      <c r="D78">
        <v>93.32</v>
      </c>
      <c r="E78">
        <v>92.04</v>
      </c>
      <c r="F78">
        <v>92.66</v>
      </c>
      <c r="G78">
        <v>93.16</v>
      </c>
      <c r="H78">
        <v>93.48</v>
      </c>
      <c r="I78">
        <v>93.08</v>
      </c>
    </row>
    <row r="79" spans="1:9" x14ac:dyDescent="0.25">
      <c r="A79">
        <v>723</v>
      </c>
      <c r="B79">
        <v>93.14</v>
      </c>
      <c r="C79">
        <v>91.92</v>
      </c>
      <c r="D79">
        <v>93.31</v>
      </c>
      <c r="E79">
        <v>92.1</v>
      </c>
      <c r="F79">
        <v>92.69</v>
      </c>
      <c r="G79">
        <v>93.17</v>
      </c>
      <c r="H79">
        <v>93.47</v>
      </c>
      <c r="I79">
        <v>93.07</v>
      </c>
    </row>
    <row r="80" spans="1:9" x14ac:dyDescent="0.25">
      <c r="A80">
        <v>722</v>
      </c>
      <c r="B80">
        <v>93.1</v>
      </c>
      <c r="C80">
        <v>91.9</v>
      </c>
      <c r="D80">
        <v>93.26</v>
      </c>
      <c r="E80">
        <v>92.06</v>
      </c>
      <c r="F80">
        <v>92.63</v>
      </c>
      <c r="G80">
        <v>93.14</v>
      </c>
      <c r="H80">
        <v>93.46</v>
      </c>
      <c r="I80">
        <v>93.01</v>
      </c>
    </row>
    <row r="81" spans="1:9" x14ac:dyDescent="0.25">
      <c r="A81">
        <v>721</v>
      </c>
      <c r="B81">
        <v>93.03</v>
      </c>
      <c r="C81">
        <v>91.83</v>
      </c>
      <c r="D81">
        <v>93.2</v>
      </c>
      <c r="E81">
        <v>92.02</v>
      </c>
      <c r="F81">
        <v>92.57</v>
      </c>
      <c r="G81">
        <v>93.08</v>
      </c>
      <c r="H81">
        <v>93.39</v>
      </c>
      <c r="I81">
        <v>92.97</v>
      </c>
    </row>
    <row r="82" spans="1:9" x14ac:dyDescent="0.25">
      <c r="A82">
        <v>720</v>
      </c>
      <c r="B82">
        <v>93.04</v>
      </c>
      <c r="C82">
        <v>91.83</v>
      </c>
      <c r="D82">
        <v>93.23</v>
      </c>
      <c r="E82">
        <v>92.01</v>
      </c>
      <c r="F82">
        <v>92.59</v>
      </c>
      <c r="G82">
        <v>93.07</v>
      </c>
      <c r="H82">
        <v>93.39</v>
      </c>
      <c r="I82">
        <v>92.99</v>
      </c>
    </row>
    <row r="83" spans="1:9" x14ac:dyDescent="0.25">
      <c r="A83">
        <v>719</v>
      </c>
      <c r="B83">
        <v>93.06</v>
      </c>
      <c r="C83">
        <v>91.86</v>
      </c>
      <c r="D83">
        <v>93.23</v>
      </c>
      <c r="E83">
        <v>92.01</v>
      </c>
      <c r="F83">
        <v>92.62</v>
      </c>
      <c r="G83">
        <v>93.08</v>
      </c>
      <c r="H83">
        <v>93.42</v>
      </c>
      <c r="I83">
        <v>92.99</v>
      </c>
    </row>
    <row r="84" spans="1:9" x14ac:dyDescent="0.25">
      <c r="A84">
        <v>718</v>
      </c>
      <c r="B84">
        <v>93.07</v>
      </c>
      <c r="C84">
        <v>91.87</v>
      </c>
      <c r="D84">
        <v>93.24</v>
      </c>
      <c r="E84">
        <v>92.02</v>
      </c>
      <c r="F84">
        <v>92.63</v>
      </c>
      <c r="G84">
        <v>93.08</v>
      </c>
      <c r="H84">
        <v>93.41</v>
      </c>
      <c r="I84">
        <v>93.02</v>
      </c>
    </row>
    <row r="85" spans="1:9" x14ac:dyDescent="0.25">
      <c r="A85">
        <v>717</v>
      </c>
      <c r="B85">
        <v>93.1</v>
      </c>
      <c r="C85">
        <v>91.91</v>
      </c>
      <c r="D85">
        <v>93.31</v>
      </c>
      <c r="E85">
        <v>92.04</v>
      </c>
      <c r="F85">
        <v>92.65</v>
      </c>
      <c r="G85">
        <v>93.09</v>
      </c>
      <c r="H85">
        <v>93.43</v>
      </c>
      <c r="I85">
        <v>93.05</v>
      </c>
    </row>
    <row r="86" spans="1:9" x14ac:dyDescent="0.25">
      <c r="A86">
        <v>716</v>
      </c>
      <c r="B86">
        <v>93.12</v>
      </c>
      <c r="C86">
        <v>91.94</v>
      </c>
      <c r="D86">
        <v>93.31</v>
      </c>
      <c r="E86">
        <v>92.05</v>
      </c>
      <c r="F86">
        <v>92.68</v>
      </c>
      <c r="G86">
        <v>93.12</v>
      </c>
      <c r="H86">
        <v>93.46</v>
      </c>
      <c r="I86">
        <v>93.06</v>
      </c>
    </row>
    <row r="87" spans="1:9" x14ac:dyDescent="0.25">
      <c r="A87">
        <v>715</v>
      </c>
      <c r="B87">
        <v>93.12</v>
      </c>
      <c r="C87">
        <v>91.92</v>
      </c>
      <c r="D87">
        <v>93.27</v>
      </c>
      <c r="E87">
        <v>92.03</v>
      </c>
      <c r="F87">
        <v>92.65</v>
      </c>
      <c r="G87">
        <v>93.15</v>
      </c>
      <c r="H87">
        <v>93.43</v>
      </c>
      <c r="I87">
        <v>93.07</v>
      </c>
    </row>
    <row r="88" spans="1:9" x14ac:dyDescent="0.25">
      <c r="A88">
        <v>714</v>
      </c>
      <c r="B88">
        <v>93.12</v>
      </c>
      <c r="C88">
        <v>91.86</v>
      </c>
      <c r="D88">
        <v>93.26</v>
      </c>
      <c r="E88">
        <v>92.02</v>
      </c>
      <c r="F88">
        <v>92.63</v>
      </c>
      <c r="G88">
        <v>93.09</v>
      </c>
      <c r="H88">
        <v>93.42</v>
      </c>
      <c r="I88">
        <v>93.04</v>
      </c>
    </row>
    <row r="89" spans="1:9" x14ac:dyDescent="0.25">
      <c r="A89">
        <v>713</v>
      </c>
      <c r="B89">
        <v>93.07</v>
      </c>
      <c r="C89">
        <v>91.83</v>
      </c>
      <c r="D89">
        <v>93.24</v>
      </c>
      <c r="E89">
        <v>92.01</v>
      </c>
      <c r="F89">
        <v>92.64</v>
      </c>
      <c r="G89">
        <v>93.06</v>
      </c>
      <c r="H89">
        <v>93.41</v>
      </c>
      <c r="I89">
        <v>93.02</v>
      </c>
    </row>
    <row r="90" spans="1:9" x14ac:dyDescent="0.25">
      <c r="A90">
        <v>712</v>
      </c>
      <c r="B90">
        <v>93.07</v>
      </c>
      <c r="C90">
        <v>91.85</v>
      </c>
      <c r="D90">
        <v>93.28</v>
      </c>
      <c r="E90">
        <v>92</v>
      </c>
      <c r="F90">
        <v>92.63</v>
      </c>
      <c r="G90">
        <v>93.1</v>
      </c>
      <c r="H90">
        <v>93.4</v>
      </c>
      <c r="I90">
        <v>93.01</v>
      </c>
    </row>
    <row r="91" spans="1:9" x14ac:dyDescent="0.25">
      <c r="A91">
        <v>711</v>
      </c>
      <c r="B91">
        <v>93.06</v>
      </c>
      <c r="C91">
        <v>91.84</v>
      </c>
      <c r="D91">
        <v>93.27</v>
      </c>
      <c r="E91">
        <v>92</v>
      </c>
      <c r="F91">
        <v>92.6</v>
      </c>
      <c r="G91">
        <v>93.09</v>
      </c>
      <c r="H91">
        <v>93.39</v>
      </c>
      <c r="I91">
        <v>92.99</v>
      </c>
    </row>
    <row r="92" spans="1:9" x14ac:dyDescent="0.25">
      <c r="A92">
        <v>710</v>
      </c>
      <c r="B92">
        <v>93.05</v>
      </c>
      <c r="C92">
        <v>91.86</v>
      </c>
      <c r="D92">
        <v>93.25</v>
      </c>
      <c r="E92">
        <v>92.01</v>
      </c>
      <c r="F92">
        <v>92.6</v>
      </c>
      <c r="G92">
        <v>93.08</v>
      </c>
      <c r="H92">
        <v>93.4</v>
      </c>
      <c r="I92">
        <v>93.02</v>
      </c>
    </row>
    <row r="93" spans="1:9" x14ac:dyDescent="0.25">
      <c r="A93">
        <v>709</v>
      </c>
      <c r="B93">
        <v>93.06</v>
      </c>
      <c r="C93">
        <v>91.83</v>
      </c>
      <c r="D93">
        <v>93.27</v>
      </c>
      <c r="E93">
        <v>92</v>
      </c>
      <c r="F93">
        <v>92.59</v>
      </c>
      <c r="G93">
        <v>93.1</v>
      </c>
      <c r="H93">
        <v>93.39</v>
      </c>
      <c r="I93">
        <v>93.03</v>
      </c>
    </row>
    <row r="94" spans="1:9" x14ac:dyDescent="0.25">
      <c r="A94">
        <v>708</v>
      </c>
      <c r="B94">
        <v>93.06</v>
      </c>
      <c r="C94">
        <v>91.81</v>
      </c>
      <c r="D94">
        <v>93.24</v>
      </c>
      <c r="E94">
        <v>91.96</v>
      </c>
      <c r="F94">
        <v>92.59</v>
      </c>
      <c r="G94">
        <v>93.06</v>
      </c>
      <c r="H94">
        <v>93.39</v>
      </c>
      <c r="I94">
        <v>93.03</v>
      </c>
    </row>
    <row r="95" spans="1:9" x14ac:dyDescent="0.25">
      <c r="A95">
        <v>707</v>
      </c>
      <c r="B95">
        <v>93.08</v>
      </c>
      <c r="C95">
        <v>91.85</v>
      </c>
      <c r="D95">
        <v>93.21</v>
      </c>
      <c r="E95">
        <v>91.96</v>
      </c>
      <c r="F95">
        <v>92.61</v>
      </c>
      <c r="G95">
        <v>93.05</v>
      </c>
      <c r="H95">
        <v>93.38</v>
      </c>
      <c r="I95">
        <v>93.04</v>
      </c>
    </row>
    <row r="96" spans="1:9" x14ac:dyDescent="0.25">
      <c r="A96">
        <v>706</v>
      </c>
      <c r="B96">
        <v>93.06</v>
      </c>
      <c r="C96">
        <v>91.84</v>
      </c>
      <c r="D96">
        <v>93.22</v>
      </c>
      <c r="E96">
        <v>91.96</v>
      </c>
      <c r="F96">
        <v>92.59</v>
      </c>
      <c r="G96">
        <v>93.07</v>
      </c>
      <c r="H96">
        <v>93.34</v>
      </c>
      <c r="I96">
        <v>93.01</v>
      </c>
    </row>
    <row r="97" spans="1:9" x14ac:dyDescent="0.25">
      <c r="A97">
        <v>705</v>
      </c>
      <c r="B97">
        <v>93.06</v>
      </c>
      <c r="C97">
        <v>91.84</v>
      </c>
      <c r="D97">
        <v>93.24</v>
      </c>
      <c r="E97">
        <v>91.98</v>
      </c>
      <c r="F97">
        <v>92.58</v>
      </c>
      <c r="G97">
        <v>93.07</v>
      </c>
      <c r="H97">
        <v>93.36</v>
      </c>
      <c r="I97">
        <v>93.01</v>
      </c>
    </row>
    <row r="98" spans="1:9" x14ac:dyDescent="0.25">
      <c r="A98">
        <v>704</v>
      </c>
      <c r="B98">
        <v>93.03</v>
      </c>
      <c r="C98">
        <v>91.84</v>
      </c>
      <c r="D98">
        <v>93.25</v>
      </c>
      <c r="E98">
        <v>91.97</v>
      </c>
      <c r="F98">
        <v>92.57</v>
      </c>
      <c r="G98">
        <v>93.03</v>
      </c>
      <c r="H98">
        <v>93.37</v>
      </c>
      <c r="I98">
        <v>93.02</v>
      </c>
    </row>
    <row r="99" spans="1:9" x14ac:dyDescent="0.25">
      <c r="A99">
        <v>703</v>
      </c>
      <c r="B99">
        <v>93.03</v>
      </c>
      <c r="C99">
        <v>91.82</v>
      </c>
      <c r="D99">
        <v>93.21</v>
      </c>
      <c r="E99">
        <v>91.96</v>
      </c>
      <c r="F99">
        <v>92.57</v>
      </c>
      <c r="G99">
        <v>93.03</v>
      </c>
      <c r="H99">
        <v>93.36</v>
      </c>
      <c r="I99">
        <v>93.02</v>
      </c>
    </row>
    <row r="100" spans="1:9" x14ac:dyDescent="0.25">
      <c r="A100">
        <v>702</v>
      </c>
      <c r="B100">
        <v>93.06</v>
      </c>
      <c r="C100">
        <v>91.83</v>
      </c>
      <c r="D100">
        <v>93.24</v>
      </c>
      <c r="E100">
        <v>92</v>
      </c>
      <c r="F100">
        <v>92.59</v>
      </c>
      <c r="G100">
        <v>93.08</v>
      </c>
      <c r="H100">
        <v>93.4</v>
      </c>
      <c r="I100">
        <v>93.03</v>
      </c>
    </row>
    <row r="101" spans="1:9" x14ac:dyDescent="0.25">
      <c r="A101">
        <v>701</v>
      </c>
      <c r="B101">
        <v>93.04</v>
      </c>
      <c r="C101">
        <v>91.81</v>
      </c>
      <c r="D101">
        <v>93.25</v>
      </c>
      <c r="E101">
        <v>91.98</v>
      </c>
      <c r="F101">
        <v>92.55</v>
      </c>
      <c r="G101">
        <v>93.03</v>
      </c>
      <c r="H101">
        <v>93.36</v>
      </c>
      <c r="I101">
        <v>93.02</v>
      </c>
    </row>
    <row r="102" spans="1:9" x14ac:dyDescent="0.25">
      <c r="A102">
        <v>700</v>
      </c>
      <c r="B102">
        <v>93.01</v>
      </c>
      <c r="C102">
        <v>91.76</v>
      </c>
      <c r="D102">
        <v>93.19</v>
      </c>
      <c r="E102">
        <v>91.95</v>
      </c>
      <c r="F102">
        <v>92.51</v>
      </c>
      <c r="G102">
        <v>92.97</v>
      </c>
      <c r="H102">
        <v>93.32</v>
      </c>
      <c r="I102">
        <v>92.97</v>
      </c>
    </row>
    <row r="103" spans="1:9" x14ac:dyDescent="0.25">
      <c r="A103">
        <v>699</v>
      </c>
      <c r="B103">
        <v>93.01</v>
      </c>
      <c r="C103">
        <v>91.77</v>
      </c>
      <c r="D103">
        <v>93.17</v>
      </c>
      <c r="E103">
        <v>91.94</v>
      </c>
      <c r="F103">
        <v>92.55</v>
      </c>
      <c r="G103">
        <v>92.98</v>
      </c>
      <c r="H103">
        <v>93.34</v>
      </c>
      <c r="I103">
        <v>92.95</v>
      </c>
    </row>
    <row r="104" spans="1:9" x14ac:dyDescent="0.25">
      <c r="A104">
        <v>698</v>
      </c>
      <c r="B104">
        <v>93.02</v>
      </c>
      <c r="C104">
        <v>91.78</v>
      </c>
      <c r="D104">
        <v>93.2</v>
      </c>
      <c r="E104">
        <v>91.94</v>
      </c>
      <c r="F104">
        <v>92.56</v>
      </c>
      <c r="G104">
        <v>93.01</v>
      </c>
      <c r="H104">
        <v>93.32</v>
      </c>
      <c r="I104">
        <v>93</v>
      </c>
    </row>
    <row r="105" spans="1:9" x14ac:dyDescent="0.25">
      <c r="A105">
        <v>697</v>
      </c>
      <c r="B105">
        <v>93.02</v>
      </c>
      <c r="C105">
        <v>91.77</v>
      </c>
      <c r="D105">
        <v>93.2</v>
      </c>
      <c r="E105">
        <v>91.93</v>
      </c>
      <c r="F105">
        <v>92.55</v>
      </c>
      <c r="G105">
        <v>93.02</v>
      </c>
      <c r="H105">
        <v>93.31</v>
      </c>
      <c r="I105">
        <v>93.01</v>
      </c>
    </row>
    <row r="106" spans="1:9" x14ac:dyDescent="0.25">
      <c r="A106">
        <v>696</v>
      </c>
      <c r="B106">
        <v>93.02</v>
      </c>
      <c r="C106">
        <v>91.8</v>
      </c>
      <c r="D106">
        <v>93.2</v>
      </c>
      <c r="E106">
        <v>91.94</v>
      </c>
      <c r="F106">
        <v>92.55</v>
      </c>
      <c r="G106">
        <v>93.01</v>
      </c>
      <c r="H106">
        <v>93.34</v>
      </c>
      <c r="I106">
        <v>93.02</v>
      </c>
    </row>
    <row r="107" spans="1:9" x14ac:dyDescent="0.25">
      <c r="A107">
        <v>695</v>
      </c>
      <c r="B107">
        <v>93.03</v>
      </c>
      <c r="C107">
        <v>91.8</v>
      </c>
      <c r="D107">
        <v>93.21</v>
      </c>
      <c r="E107">
        <v>91.94</v>
      </c>
      <c r="F107">
        <v>92.53</v>
      </c>
      <c r="G107">
        <v>93</v>
      </c>
      <c r="H107">
        <v>93.33</v>
      </c>
      <c r="I107">
        <v>93.03</v>
      </c>
    </row>
    <row r="108" spans="1:9" x14ac:dyDescent="0.25">
      <c r="A108">
        <v>694</v>
      </c>
      <c r="B108">
        <v>93.05</v>
      </c>
      <c r="C108">
        <v>91.77</v>
      </c>
      <c r="D108">
        <v>93.22</v>
      </c>
      <c r="E108">
        <v>91.94</v>
      </c>
      <c r="F108">
        <v>92.51</v>
      </c>
      <c r="G108">
        <v>93.01</v>
      </c>
      <c r="H108">
        <v>93.3</v>
      </c>
      <c r="I108">
        <v>93.01</v>
      </c>
    </row>
    <row r="109" spans="1:9" x14ac:dyDescent="0.25">
      <c r="A109">
        <v>693</v>
      </c>
      <c r="B109">
        <v>93.03</v>
      </c>
      <c r="C109">
        <v>91.76</v>
      </c>
      <c r="D109">
        <v>93.2</v>
      </c>
      <c r="E109">
        <v>91.92</v>
      </c>
      <c r="F109">
        <v>92.5</v>
      </c>
      <c r="G109">
        <v>92.97</v>
      </c>
      <c r="H109">
        <v>93.29</v>
      </c>
      <c r="I109">
        <v>92.99</v>
      </c>
    </row>
    <row r="110" spans="1:9" x14ac:dyDescent="0.25">
      <c r="A110">
        <v>692</v>
      </c>
      <c r="B110">
        <v>93</v>
      </c>
      <c r="C110">
        <v>91.77</v>
      </c>
      <c r="D110">
        <v>93.18</v>
      </c>
      <c r="E110">
        <v>91.89</v>
      </c>
      <c r="F110">
        <v>92.48</v>
      </c>
      <c r="G110">
        <v>92.96</v>
      </c>
      <c r="H110">
        <v>93.26</v>
      </c>
      <c r="I110">
        <v>92.97</v>
      </c>
    </row>
    <row r="111" spans="1:9" x14ac:dyDescent="0.25">
      <c r="A111">
        <v>691</v>
      </c>
      <c r="B111">
        <v>92.97</v>
      </c>
      <c r="C111">
        <v>91.76</v>
      </c>
      <c r="D111">
        <v>93.18</v>
      </c>
      <c r="E111">
        <v>91.88</v>
      </c>
      <c r="F111">
        <v>92.47</v>
      </c>
      <c r="G111">
        <v>92.99</v>
      </c>
      <c r="H111">
        <v>93.29</v>
      </c>
      <c r="I111">
        <v>92.99</v>
      </c>
    </row>
    <row r="112" spans="1:9" x14ac:dyDescent="0.25">
      <c r="A112">
        <v>690</v>
      </c>
      <c r="B112">
        <v>92.95</v>
      </c>
      <c r="C112">
        <v>91.75</v>
      </c>
      <c r="D112">
        <v>93.18</v>
      </c>
      <c r="E112">
        <v>91.88</v>
      </c>
      <c r="F112">
        <v>92.5</v>
      </c>
      <c r="G112">
        <v>92.96</v>
      </c>
      <c r="H112">
        <v>93.33</v>
      </c>
      <c r="I112">
        <v>93</v>
      </c>
    </row>
    <row r="113" spans="1:9" x14ac:dyDescent="0.25">
      <c r="A113">
        <v>689</v>
      </c>
      <c r="B113">
        <v>92.98</v>
      </c>
      <c r="C113">
        <v>91.74</v>
      </c>
      <c r="D113">
        <v>93.18</v>
      </c>
      <c r="E113">
        <v>91.89</v>
      </c>
      <c r="F113">
        <v>92.5</v>
      </c>
      <c r="G113">
        <v>92.95</v>
      </c>
      <c r="H113">
        <v>93.31</v>
      </c>
      <c r="I113">
        <v>93.01</v>
      </c>
    </row>
    <row r="114" spans="1:9" x14ac:dyDescent="0.25">
      <c r="A114">
        <v>688</v>
      </c>
      <c r="B114">
        <v>92.95</v>
      </c>
      <c r="C114">
        <v>91.69</v>
      </c>
      <c r="D114">
        <v>93.15</v>
      </c>
      <c r="E114">
        <v>91.84</v>
      </c>
      <c r="F114">
        <v>92.45</v>
      </c>
      <c r="G114">
        <v>92.92</v>
      </c>
      <c r="H114">
        <v>93.22</v>
      </c>
      <c r="I114">
        <v>92.98</v>
      </c>
    </row>
    <row r="115" spans="1:9" x14ac:dyDescent="0.25">
      <c r="A115">
        <v>687</v>
      </c>
      <c r="B115">
        <v>92.97</v>
      </c>
      <c r="C115">
        <v>91.71</v>
      </c>
      <c r="D115">
        <v>93.15</v>
      </c>
      <c r="E115">
        <v>91.85</v>
      </c>
      <c r="F115">
        <v>92.45</v>
      </c>
      <c r="G115">
        <v>92.92</v>
      </c>
      <c r="H115">
        <v>93.24</v>
      </c>
      <c r="I115">
        <v>92.97</v>
      </c>
    </row>
    <row r="116" spans="1:9" x14ac:dyDescent="0.25">
      <c r="A116">
        <v>686</v>
      </c>
      <c r="B116">
        <v>92.99</v>
      </c>
      <c r="C116">
        <v>91.74</v>
      </c>
      <c r="D116">
        <v>93.17</v>
      </c>
      <c r="E116">
        <v>91.89</v>
      </c>
      <c r="F116">
        <v>92.46</v>
      </c>
      <c r="G116">
        <v>92.94</v>
      </c>
      <c r="H116">
        <v>93.28</v>
      </c>
      <c r="I116">
        <v>93</v>
      </c>
    </row>
    <row r="117" spans="1:9" x14ac:dyDescent="0.25">
      <c r="A117">
        <v>685</v>
      </c>
      <c r="B117">
        <v>92.96</v>
      </c>
      <c r="C117">
        <v>91.71</v>
      </c>
      <c r="D117">
        <v>93.16</v>
      </c>
      <c r="E117">
        <v>91.87</v>
      </c>
      <c r="F117">
        <v>92.46</v>
      </c>
      <c r="G117">
        <v>92.91</v>
      </c>
      <c r="H117">
        <v>93.23</v>
      </c>
      <c r="I117">
        <v>92.95</v>
      </c>
    </row>
    <row r="118" spans="1:9" x14ac:dyDescent="0.25">
      <c r="A118">
        <v>684</v>
      </c>
      <c r="B118">
        <v>92.96</v>
      </c>
      <c r="C118">
        <v>91.7</v>
      </c>
      <c r="D118">
        <v>93.15</v>
      </c>
      <c r="E118">
        <v>91.86</v>
      </c>
      <c r="F118">
        <v>92.46</v>
      </c>
      <c r="G118">
        <v>92.91</v>
      </c>
      <c r="H118">
        <v>93.23</v>
      </c>
      <c r="I118">
        <v>92.94</v>
      </c>
    </row>
    <row r="119" spans="1:9" x14ac:dyDescent="0.25">
      <c r="A119">
        <v>683</v>
      </c>
      <c r="B119">
        <v>93</v>
      </c>
      <c r="C119">
        <v>91.73</v>
      </c>
      <c r="D119">
        <v>93.18</v>
      </c>
      <c r="E119">
        <v>91.88</v>
      </c>
      <c r="F119">
        <v>92.48</v>
      </c>
      <c r="G119">
        <v>92.92</v>
      </c>
      <c r="H119">
        <v>93.26</v>
      </c>
      <c r="I119">
        <v>93</v>
      </c>
    </row>
    <row r="120" spans="1:9" x14ac:dyDescent="0.25">
      <c r="A120">
        <v>682</v>
      </c>
      <c r="B120">
        <v>92.95</v>
      </c>
      <c r="C120">
        <v>91.71</v>
      </c>
      <c r="D120">
        <v>93.16</v>
      </c>
      <c r="E120">
        <v>91.87</v>
      </c>
      <c r="F120">
        <v>92.46</v>
      </c>
      <c r="G120">
        <v>92.9</v>
      </c>
      <c r="H120">
        <v>93.23</v>
      </c>
      <c r="I120">
        <v>92.97</v>
      </c>
    </row>
    <row r="121" spans="1:9" x14ac:dyDescent="0.25">
      <c r="A121">
        <v>681</v>
      </c>
      <c r="B121">
        <v>92.97</v>
      </c>
      <c r="C121">
        <v>91.7</v>
      </c>
      <c r="D121">
        <v>93.17</v>
      </c>
      <c r="E121">
        <v>91.86</v>
      </c>
      <c r="F121">
        <v>92.47</v>
      </c>
      <c r="G121">
        <v>92.91</v>
      </c>
      <c r="H121">
        <v>93.25</v>
      </c>
      <c r="I121">
        <v>92.97</v>
      </c>
    </row>
    <row r="122" spans="1:9" x14ac:dyDescent="0.25">
      <c r="A122">
        <v>680</v>
      </c>
      <c r="B122">
        <v>92.98</v>
      </c>
      <c r="C122">
        <v>91.69</v>
      </c>
      <c r="D122">
        <v>93.16</v>
      </c>
      <c r="E122">
        <v>91.84</v>
      </c>
      <c r="F122">
        <v>92.44</v>
      </c>
      <c r="G122">
        <v>92.9</v>
      </c>
      <c r="H122">
        <v>93.24</v>
      </c>
      <c r="I122">
        <v>92.97</v>
      </c>
    </row>
    <row r="123" spans="1:9" x14ac:dyDescent="0.25">
      <c r="A123">
        <v>679</v>
      </c>
      <c r="B123">
        <v>92.91</v>
      </c>
      <c r="C123">
        <v>91.68</v>
      </c>
      <c r="D123">
        <v>93.12</v>
      </c>
      <c r="E123">
        <v>91.8</v>
      </c>
      <c r="F123">
        <v>92.43</v>
      </c>
      <c r="G123">
        <v>92.86</v>
      </c>
      <c r="H123">
        <v>93.19</v>
      </c>
      <c r="I123">
        <v>92.95</v>
      </c>
    </row>
    <row r="124" spans="1:9" x14ac:dyDescent="0.25">
      <c r="A124">
        <v>678</v>
      </c>
      <c r="B124">
        <v>92.9</v>
      </c>
      <c r="C124">
        <v>91.68</v>
      </c>
      <c r="D124">
        <v>93.13</v>
      </c>
      <c r="E124">
        <v>91.8</v>
      </c>
      <c r="F124">
        <v>92.44</v>
      </c>
      <c r="G124">
        <v>92.86</v>
      </c>
      <c r="H124">
        <v>93.2</v>
      </c>
      <c r="I124">
        <v>92.96</v>
      </c>
    </row>
    <row r="125" spans="1:9" x14ac:dyDescent="0.25">
      <c r="A125">
        <v>677</v>
      </c>
      <c r="B125">
        <v>92.91</v>
      </c>
      <c r="C125">
        <v>91.68</v>
      </c>
      <c r="D125">
        <v>93.14</v>
      </c>
      <c r="E125">
        <v>91.81</v>
      </c>
      <c r="F125">
        <v>92.43</v>
      </c>
      <c r="G125">
        <v>92.88</v>
      </c>
      <c r="H125">
        <v>93.23</v>
      </c>
      <c r="I125">
        <v>92.98</v>
      </c>
    </row>
    <row r="126" spans="1:9" x14ac:dyDescent="0.25">
      <c r="A126">
        <v>676</v>
      </c>
      <c r="B126">
        <v>92.87</v>
      </c>
      <c r="C126">
        <v>91.64</v>
      </c>
      <c r="D126">
        <v>93.11</v>
      </c>
      <c r="E126">
        <v>91.78</v>
      </c>
      <c r="F126">
        <v>92.37</v>
      </c>
      <c r="G126">
        <v>92.85</v>
      </c>
      <c r="H126">
        <v>93.16</v>
      </c>
      <c r="I126">
        <v>92.93</v>
      </c>
    </row>
    <row r="127" spans="1:9" x14ac:dyDescent="0.25">
      <c r="A127">
        <v>675</v>
      </c>
      <c r="B127">
        <v>92.86</v>
      </c>
      <c r="C127">
        <v>91.63</v>
      </c>
      <c r="D127">
        <v>93.1</v>
      </c>
      <c r="E127">
        <v>91.8</v>
      </c>
      <c r="F127">
        <v>92.38</v>
      </c>
      <c r="G127">
        <v>92.81</v>
      </c>
      <c r="H127">
        <v>93.17</v>
      </c>
      <c r="I127">
        <v>92.95</v>
      </c>
    </row>
    <row r="128" spans="1:9" x14ac:dyDescent="0.25">
      <c r="A128">
        <v>674</v>
      </c>
      <c r="B128">
        <v>92.9</v>
      </c>
      <c r="C128">
        <v>91.64</v>
      </c>
      <c r="D128">
        <v>93.09</v>
      </c>
      <c r="E128">
        <v>91.8</v>
      </c>
      <c r="F128">
        <v>92.39</v>
      </c>
      <c r="G128">
        <v>92.83</v>
      </c>
      <c r="H128">
        <v>93.19</v>
      </c>
      <c r="I128">
        <v>92.96</v>
      </c>
    </row>
    <row r="129" spans="1:9" x14ac:dyDescent="0.25">
      <c r="A129">
        <v>673</v>
      </c>
      <c r="B129">
        <v>92.89</v>
      </c>
      <c r="C129">
        <v>91.65</v>
      </c>
      <c r="D129">
        <v>93.1</v>
      </c>
      <c r="E129">
        <v>91.8</v>
      </c>
      <c r="F129">
        <v>92.38</v>
      </c>
      <c r="G129">
        <v>92.83</v>
      </c>
      <c r="H129">
        <v>93.14</v>
      </c>
      <c r="I129">
        <v>92.96</v>
      </c>
    </row>
    <row r="130" spans="1:9" x14ac:dyDescent="0.25">
      <c r="A130">
        <v>672</v>
      </c>
      <c r="B130">
        <v>92.88</v>
      </c>
      <c r="C130">
        <v>91.64</v>
      </c>
      <c r="D130">
        <v>93.12</v>
      </c>
      <c r="E130">
        <v>91.79</v>
      </c>
      <c r="F130">
        <v>92.39</v>
      </c>
      <c r="G130">
        <v>92.82</v>
      </c>
      <c r="H130">
        <v>93.15</v>
      </c>
      <c r="I130">
        <v>92.96</v>
      </c>
    </row>
    <row r="131" spans="1:9" x14ac:dyDescent="0.25">
      <c r="A131">
        <v>671</v>
      </c>
      <c r="B131">
        <v>92.88</v>
      </c>
      <c r="C131">
        <v>91.61</v>
      </c>
      <c r="D131">
        <v>93.12</v>
      </c>
      <c r="E131">
        <v>91.78</v>
      </c>
      <c r="F131">
        <v>92.4</v>
      </c>
      <c r="G131">
        <v>92.8</v>
      </c>
      <c r="H131">
        <v>93.14</v>
      </c>
      <c r="I131">
        <v>92.95</v>
      </c>
    </row>
    <row r="132" spans="1:9" x14ac:dyDescent="0.25">
      <c r="A132">
        <v>670</v>
      </c>
      <c r="B132">
        <v>92.84</v>
      </c>
      <c r="C132">
        <v>91.57</v>
      </c>
      <c r="D132">
        <v>93.08</v>
      </c>
      <c r="E132">
        <v>91.77</v>
      </c>
      <c r="F132">
        <v>92.36</v>
      </c>
      <c r="G132">
        <v>92.78</v>
      </c>
      <c r="H132">
        <v>93.1</v>
      </c>
      <c r="I132">
        <v>92.91</v>
      </c>
    </row>
    <row r="133" spans="1:9" x14ac:dyDescent="0.25">
      <c r="A133">
        <v>669</v>
      </c>
      <c r="B133">
        <v>92.88</v>
      </c>
      <c r="C133">
        <v>91.61</v>
      </c>
      <c r="D133">
        <v>93.1</v>
      </c>
      <c r="E133">
        <v>91.8</v>
      </c>
      <c r="F133">
        <v>92.39</v>
      </c>
      <c r="G133">
        <v>92.84</v>
      </c>
      <c r="H133">
        <v>93.14</v>
      </c>
      <c r="I133">
        <v>92.96</v>
      </c>
    </row>
    <row r="134" spans="1:9" x14ac:dyDescent="0.25">
      <c r="A134">
        <v>668</v>
      </c>
      <c r="B134">
        <v>92.89</v>
      </c>
      <c r="C134">
        <v>91.62</v>
      </c>
      <c r="D134">
        <v>93.1</v>
      </c>
      <c r="E134">
        <v>91.8</v>
      </c>
      <c r="F134">
        <v>92.38</v>
      </c>
      <c r="G134">
        <v>92.83</v>
      </c>
      <c r="H134">
        <v>93.13</v>
      </c>
      <c r="I134">
        <v>92.99</v>
      </c>
    </row>
    <row r="135" spans="1:9" x14ac:dyDescent="0.25">
      <c r="A135">
        <v>667</v>
      </c>
      <c r="B135">
        <v>92.88</v>
      </c>
      <c r="C135">
        <v>91.62</v>
      </c>
      <c r="D135">
        <v>93.08</v>
      </c>
      <c r="E135">
        <v>91.76</v>
      </c>
      <c r="F135">
        <v>92.33</v>
      </c>
      <c r="G135">
        <v>92.8</v>
      </c>
      <c r="H135">
        <v>93.11</v>
      </c>
      <c r="I135">
        <v>92.95</v>
      </c>
    </row>
    <row r="136" spans="1:9" x14ac:dyDescent="0.25">
      <c r="A136">
        <v>666</v>
      </c>
      <c r="B136">
        <v>92.89</v>
      </c>
      <c r="C136">
        <v>91.61</v>
      </c>
      <c r="D136">
        <v>93.09</v>
      </c>
      <c r="E136">
        <v>91.74</v>
      </c>
      <c r="F136">
        <v>92.33</v>
      </c>
      <c r="G136">
        <v>92.78</v>
      </c>
      <c r="H136">
        <v>93.1</v>
      </c>
      <c r="I136">
        <v>92.9</v>
      </c>
    </row>
    <row r="137" spans="1:9" x14ac:dyDescent="0.25">
      <c r="A137">
        <v>665</v>
      </c>
      <c r="B137">
        <v>92.85</v>
      </c>
      <c r="C137">
        <v>91.59</v>
      </c>
      <c r="D137">
        <v>93.07</v>
      </c>
      <c r="E137">
        <v>91.76</v>
      </c>
      <c r="F137">
        <v>92.31</v>
      </c>
      <c r="G137">
        <v>92.77</v>
      </c>
      <c r="H137">
        <v>93.08</v>
      </c>
      <c r="I137">
        <v>92.88</v>
      </c>
    </row>
    <row r="138" spans="1:9" x14ac:dyDescent="0.25">
      <c r="A138">
        <v>664</v>
      </c>
      <c r="B138">
        <v>92.83</v>
      </c>
      <c r="C138">
        <v>91.6</v>
      </c>
      <c r="D138">
        <v>93.03</v>
      </c>
      <c r="E138">
        <v>91.74</v>
      </c>
      <c r="F138">
        <v>92.28</v>
      </c>
      <c r="G138">
        <v>92.77</v>
      </c>
      <c r="H138">
        <v>93.08</v>
      </c>
      <c r="I138">
        <v>92.9</v>
      </c>
    </row>
    <row r="139" spans="1:9" x14ac:dyDescent="0.25">
      <c r="A139">
        <v>663</v>
      </c>
      <c r="B139">
        <v>92.86</v>
      </c>
      <c r="C139">
        <v>91.61</v>
      </c>
      <c r="D139">
        <v>93.05</v>
      </c>
      <c r="E139">
        <v>91.75</v>
      </c>
      <c r="F139">
        <v>92.33</v>
      </c>
      <c r="G139">
        <v>92.79</v>
      </c>
      <c r="H139">
        <v>93.13</v>
      </c>
      <c r="I139">
        <v>92.95</v>
      </c>
    </row>
    <row r="140" spans="1:9" x14ac:dyDescent="0.25">
      <c r="A140">
        <v>662</v>
      </c>
      <c r="B140">
        <v>92.84</v>
      </c>
      <c r="C140">
        <v>91.6</v>
      </c>
      <c r="D140">
        <v>93.07</v>
      </c>
      <c r="E140">
        <v>91.72</v>
      </c>
      <c r="F140">
        <v>92.31</v>
      </c>
      <c r="G140">
        <v>92.74</v>
      </c>
      <c r="H140">
        <v>93.09</v>
      </c>
      <c r="I140">
        <v>92.94</v>
      </c>
    </row>
    <row r="141" spans="1:9" x14ac:dyDescent="0.25">
      <c r="A141">
        <v>661</v>
      </c>
      <c r="B141">
        <v>92.84</v>
      </c>
      <c r="C141">
        <v>91.59</v>
      </c>
      <c r="D141">
        <v>93.09</v>
      </c>
      <c r="E141">
        <v>91.74</v>
      </c>
      <c r="F141">
        <v>92.31</v>
      </c>
      <c r="G141">
        <v>92.73</v>
      </c>
      <c r="H141">
        <v>93.07</v>
      </c>
      <c r="I141">
        <v>92.95</v>
      </c>
    </row>
    <row r="142" spans="1:9" x14ac:dyDescent="0.25">
      <c r="A142">
        <v>660</v>
      </c>
      <c r="B142">
        <v>92.82</v>
      </c>
      <c r="C142">
        <v>91.57</v>
      </c>
      <c r="D142">
        <v>93.08</v>
      </c>
      <c r="E142">
        <v>91.75</v>
      </c>
      <c r="F142">
        <v>92.31</v>
      </c>
      <c r="G142">
        <v>92.71</v>
      </c>
      <c r="H142">
        <v>93.07</v>
      </c>
      <c r="I142">
        <v>92.95</v>
      </c>
    </row>
    <row r="143" spans="1:9" x14ac:dyDescent="0.25">
      <c r="A143">
        <v>659</v>
      </c>
      <c r="B143">
        <v>92.81</v>
      </c>
      <c r="C143">
        <v>91.55</v>
      </c>
      <c r="D143">
        <v>93.07</v>
      </c>
      <c r="E143">
        <v>91.74</v>
      </c>
      <c r="F143">
        <v>92.28</v>
      </c>
      <c r="G143">
        <v>92.71</v>
      </c>
      <c r="H143">
        <v>93.08</v>
      </c>
      <c r="I143">
        <v>92.95</v>
      </c>
    </row>
    <row r="144" spans="1:9" x14ac:dyDescent="0.25">
      <c r="A144">
        <v>658</v>
      </c>
      <c r="B144">
        <v>92.78</v>
      </c>
      <c r="C144">
        <v>91.53</v>
      </c>
      <c r="D144">
        <v>93.04</v>
      </c>
      <c r="E144">
        <v>91.71</v>
      </c>
      <c r="F144">
        <v>92.27</v>
      </c>
      <c r="G144">
        <v>92.72</v>
      </c>
      <c r="H144">
        <v>93.03</v>
      </c>
      <c r="I144">
        <v>92.91</v>
      </c>
    </row>
    <row r="145" spans="1:9" x14ac:dyDescent="0.25">
      <c r="A145">
        <v>657</v>
      </c>
      <c r="B145">
        <v>92.83</v>
      </c>
      <c r="C145">
        <v>91.57</v>
      </c>
      <c r="D145">
        <v>93.05</v>
      </c>
      <c r="E145">
        <v>91.73</v>
      </c>
      <c r="F145">
        <v>92.29</v>
      </c>
      <c r="G145">
        <v>92.74</v>
      </c>
      <c r="H145">
        <v>93.05</v>
      </c>
      <c r="I145">
        <v>92.93</v>
      </c>
    </row>
    <row r="146" spans="1:9" x14ac:dyDescent="0.25">
      <c r="A146">
        <v>656</v>
      </c>
      <c r="B146">
        <v>92.81</v>
      </c>
      <c r="C146">
        <v>91.56</v>
      </c>
      <c r="D146">
        <v>93.05</v>
      </c>
      <c r="E146">
        <v>91.69</v>
      </c>
      <c r="F146">
        <v>92.28</v>
      </c>
      <c r="G146">
        <v>92.73</v>
      </c>
      <c r="H146">
        <v>93.05</v>
      </c>
      <c r="I146">
        <v>92.91</v>
      </c>
    </row>
    <row r="147" spans="1:9" x14ac:dyDescent="0.25">
      <c r="A147">
        <v>655</v>
      </c>
      <c r="B147">
        <v>92.78</v>
      </c>
      <c r="C147">
        <v>91.54</v>
      </c>
      <c r="D147">
        <v>93.04</v>
      </c>
      <c r="E147">
        <v>91.7</v>
      </c>
      <c r="F147">
        <v>92.28</v>
      </c>
      <c r="G147">
        <v>92.74</v>
      </c>
      <c r="H147">
        <v>93.02</v>
      </c>
      <c r="I147">
        <v>92.87</v>
      </c>
    </row>
    <row r="148" spans="1:9" x14ac:dyDescent="0.25">
      <c r="A148">
        <v>654</v>
      </c>
      <c r="B148">
        <v>92.8</v>
      </c>
      <c r="C148">
        <v>91.55</v>
      </c>
      <c r="D148">
        <v>93.04</v>
      </c>
      <c r="E148">
        <v>91.71</v>
      </c>
      <c r="F148">
        <v>92.25</v>
      </c>
      <c r="G148">
        <v>92.73</v>
      </c>
      <c r="H148">
        <v>93.04</v>
      </c>
      <c r="I148">
        <v>92.89</v>
      </c>
    </row>
    <row r="149" spans="1:9" x14ac:dyDescent="0.25">
      <c r="A149">
        <v>653</v>
      </c>
      <c r="B149">
        <v>92.83</v>
      </c>
      <c r="C149">
        <v>91.56</v>
      </c>
      <c r="D149">
        <v>93.03</v>
      </c>
      <c r="E149">
        <v>91.71</v>
      </c>
      <c r="F149">
        <v>92.27</v>
      </c>
      <c r="G149">
        <v>92.72</v>
      </c>
      <c r="H149">
        <v>93.05</v>
      </c>
      <c r="I149">
        <v>92.91</v>
      </c>
    </row>
    <row r="150" spans="1:9" x14ac:dyDescent="0.25">
      <c r="A150">
        <v>652</v>
      </c>
      <c r="B150">
        <v>92.76</v>
      </c>
      <c r="C150">
        <v>91.52</v>
      </c>
      <c r="D150">
        <v>92.97</v>
      </c>
      <c r="E150">
        <v>91.67</v>
      </c>
      <c r="F150">
        <v>92.23</v>
      </c>
      <c r="G150">
        <v>92.68</v>
      </c>
      <c r="H150">
        <v>92.98</v>
      </c>
      <c r="I150">
        <v>92.86</v>
      </c>
    </row>
    <row r="151" spans="1:9" x14ac:dyDescent="0.25">
      <c r="A151">
        <v>651</v>
      </c>
      <c r="B151">
        <v>92.8</v>
      </c>
      <c r="C151">
        <v>91.54</v>
      </c>
      <c r="D151">
        <v>93.04</v>
      </c>
      <c r="E151">
        <v>91.71</v>
      </c>
      <c r="F151">
        <v>92.28</v>
      </c>
      <c r="G151">
        <v>92.74</v>
      </c>
      <c r="H151">
        <v>93.07</v>
      </c>
      <c r="I151">
        <v>92.9</v>
      </c>
    </row>
    <row r="152" spans="1:9" x14ac:dyDescent="0.25">
      <c r="A152">
        <v>650</v>
      </c>
      <c r="B152">
        <v>92.76</v>
      </c>
      <c r="C152">
        <v>91.51</v>
      </c>
      <c r="D152">
        <v>93.01</v>
      </c>
      <c r="E152">
        <v>91.67</v>
      </c>
      <c r="F152">
        <v>92.23</v>
      </c>
      <c r="G152">
        <v>92.67</v>
      </c>
      <c r="H152">
        <v>93.03</v>
      </c>
      <c r="I152">
        <v>92.89</v>
      </c>
    </row>
    <row r="153" spans="1:9" x14ac:dyDescent="0.25">
      <c r="A153">
        <v>649</v>
      </c>
      <c r="B153">
        <v>92.75</v>
      </c>
      <c r="C153">
        <v>91.48</v>
      </c>
      <c r="D153">
        <v>93.03</v>
      </c>
      <c r="E153">
        <v>91.67</v>
      </c>
      <c r="F153">
        <v>92.24</v>
      </c>
      <c r="G153">
        <v>92.66</v>
      </c>
      <c r="H153">
        <v>92.99</v>
      </c>
      <c r="I153">
        <v>92.87</v>
      </c>
    </row>
    <row r="154" spans="1:9" x14ac:dyDescent="0.25">
      <c r="A154">
        <v>648</v>
      </c>
      <c r="B154">
        <v>92.73</v>
      </c>
      <c r="C154">
        <v>91.44</v>
      </c>
      <c r="D154">
        <v>93</v>
      </c>
      <c r="E154">
        <v>91.64</v>
      </c>
      <c r="F154">
        <v>92.19</v>
      </c>
      <c r="G154">
        <v>92.63</v>
      </c>
      <c r="H154">
        <v>92.98</v>
      </c>
      <c r="I154">
        <v>92.88</v>
      </c>
    </row>
    <row r="155" spans="1:9" x14ac:dyDescent="0.25">
      <c r="A155">
        <v>647</v>
      </c>
      <c r="B155">
        <v>92.72</v>
      </c>
      <c r="C155">
        <v>91.46</v>
      </c>
      <c r="D155">
        <v>93</v>
      </c>
      <c r="E155">
        <v>91.65</v>
      </c>
      <c r="F155">
        <v>92.21</v>
      </c>
      <c r="G155">
        <v>92.64</v>
      </c>
      <c r="H155">
        <v>92.98</v>
      </c>
      <c r="I155">
        <v>92.9</v>
      </c>
    </row>
    <row r="156" spans="1:9" x14ac:dyDescent="0.25">
      <c r="A156">
        <v>646</v>
      </c>
      <c r="B156">
        <v>92.69</v>
      </c>
      <c r="C156">
        <v>91.45</v>
      </c>
      <c r="D156">
        <v>92.99</v>
      </c>
      <c r="E156">
        <v>91.63</v>
      </c>
      <c r="F156">
        <v>92.19</v>
      </c>
      <c r="G156">
        <v>92.59</v>
      </c>
      <c r="H156">
        <v>92.95</v>
      </c>
      <c r="I156">
        <v>92.86</v>
      </c>
    </row>
    <row r="157" spans="1:9" x14ac:dyDescent="0.25">
      <c r="A157">
        <v>645</v>
      </c>
      <c r="B157">
        <v>92.75</v>
      </c>
      <c r="C157">
        <v>91.48</v>
      </c>
      <c r="D157">
        <v>93</v>
      </c>
      <c r="E157">
        <v>91.64</v>
      </c>
      <c r="F157">
        <v>92.23</v>
      </c>
      <c r="G157">
        <v>92.63</v>
      </c>
      <c r="H157">
        <v>92.98</v>
      </c>
      <c r="I157">
        <v>92.88</v>
      </c>
    </row>
    <row r="158" spans="1:9" x14ac:dyDescent="0.25">
      <c r="A158">
        <v>644</v>
      </c>
      <c r="B158">
        <v>92.73</v>
      </c>
      <c r="C158">
        <v>91.46</v>
      </c>
      <c r="D158">
        <v>92.98</v>
      </c>
      <c r="E158">
        <v>91.62</v>
      </c>
      <c r="F158">
        <v>92.19</v>
      </c>
      <c r="G158">
        <v>92.62</v>
      </c>
      <c r="H158">
        <v>92.97</v>
      </c>
      <c r="I158">
        <v>92.86</v>
      </c>
    </row>
    <row r="159" spans="1:9" x14ac:dyDescent="0.25">
      <c r="A159">
        <v>643</v>
      </c>
      <c r="B159">
        <v>92.71</v>
      </c>
      <c r="C159">
        <v>91.43</v>
      </c>
      <c r="D159">
        <v>92.95</v>
      </c>
      <c r="E159">
        <v>91.62</v>
      </c>
      <c r="F159">
        <v>92.15</v>
      </c>
      <c r="G159">
        <v>92.58</v>
      </c>
      <c r="H159">
        <v>92.92</v>
      </c>
      <c r="I159">
        <v>92.84</v>
      </c>
    </row>
    <row r="160" spans="1:9" x14ac:dyDescent="0.25">
      <c r="A160">
        <v>642</v>
      </c>
      <c r="B160">
        <v>92.72</v>
      </c>
      <c r="C160">
        <v>91.46</v>
      </c>
      <c r="D160">
        <v>92.98</v>
      </c>
      <c r="E160">
        <v>91.6</v>
      </c>
      <c r="F160">
        <v>92.15</v>
      </c>
      <c r="G160">
        <v>92.61</v>
      </c>
      <c r="H160">
        <v>92.94</v>
      </c>
      <c r="I160">
        <v>92.88</v>
      </c>
    </row>
    <row r="161" spans="1:9" x14ac:dyDescent="0.25">
      <c r="A161">
        <v>641</v>
      </c>
      <c r="B161">
        <v>92.72</v>
      </c>
      <c r="C161">
        <v>91.46</v>
      </c>
      <c r="D161">
        <v>92.97</v>
      </c>
      <c r="E161">
        <v>91.61</v>
      </c>
      <c r="F161">
        <v>92.14</v>
      </c>
      <c r="G161">
        <v>92.63</v>
      </c>
      <c r="H161">
        <v>92.92</v>
      </c>
      <c r="I161">
        <v>92.88</v>
      </c>
    </row>
    <row r="162" spans="1:9" x14ac:dyDescent="0.25">
      <c r="A162">
        <v>640</v>
      </c>
      <c r="B162">
        <v>92.69</v>
      </c>
      <c r="C162">
        <v>91.44</v>
      </c>
      <c r="D162">
        <v>92.93</v>
      </c>
      <c r="E162">
        <v>91.58</v>
      </c>
      <c r="F162">
        <v>92.11</v>
      </c>
      <c r="G162">
        <v>92.6</v>
      </c>
      <c r="H162">
        <v>92.9</v>
      </c>
      <c r="I162">
        <v>92.83</v>
      </c>
    </row>
    <row r="163" spans="1:9" x14ac:dyDescent="0.25">
      <c r="A163">
        <v>639</v>
      </c>
      <c r="B163">
        <v>92.71</v>
      </c>
      <c r="C163">
        <v>91.45</v>
      </c>
      <c r="D163">
        <v>93</v>
      </c>
      <c r="E163">
        <v>91.58</v>
      </c>
      <c r="F163">
        <v>92.15</v>
      </c>
      <c r="G163">
        <v>92.6</v>
      </c>
      <c r="H163">
        <v>92.95</v>
      </c>
      <c r="I163">
        <v>92.88</v>
      </c>
    </row>
    <row r="164" spans="1:9" x14ac:dyDescent="0.25">
      <c r="A164">
        <v>638</v>
      </c>
      <c r="B164">
        <v>92.64</v>
      </c>
      <c r="C164">
        <v>91.41</v>
      </c>
      <c r="D164">
        <v>92.95</v>
      </c>
      <c r="E164">
        <v>91.59</v>
      </c>
      <c r="F164">
        <v>92.14</v>
      </c>
      <c r="G164">
        <v>92.59</v>
      </c>
      <c r="H164">
        <v>92.94</v>
      </c>
      <c r="I164">
        <v>92.85</v>
      </c>
    </row>
    <row r="165" spans="1:9" x14ac:dyDescent="0.25">
      <c r="A165">
        <v>637</v>
      </c>
      <c r="B165">
        <v>92.62</v>
      </c>
      <c r="C165">
        <v>91.4</v>
      </c>
      <c r="D165">
        <v>92.93</v>
      </c>
      <c r="E165">
        <v>91.57</v>
      </c>
      <c r="F165">
        <v>92.13</v>
      </c>
      <c r="G165">
        <v>92.55</v>
      </c>
      <c r="H165">
        <v>92.91</v>
      </c>
      <c r="I165">
        <v>92.84</v>
      </c>
    </row>
    <row r="166" spans="1:9" x14ac:dyDescent="0.25">
      <c r="A166">
        <v>636</v>
      </c>
      <c r="B166">
        <v>92.65</v>
      </c>
      <c r="C166">
        <v>91.38</v>
      </c>
      <c r="D166">
        <v>92.91</v>
      </c>
      <c r="E166">
        <v>91.54</v>
      </c>
      <c r="F166">
        <v>92.11</v>
      </c>
      <c r="G166">
        <v>92.56</v>
      </c>
      <c r="H166">
        <v>92.9</v>
      </c>
      <c r="I166">
        <v>92.85</v>
      </c>
    </row>
    <row r="167" spans="1:9" x14ac:dyDescent="0.25">
      <c r="A167">
        <v>635</v>
      </c>
      <c r="B167">
        <v>92.68</v>
      </c>
      <c r="C167">
        <v>91.39</v>
      </c>
      <c r="D167">
        <v>92.93</v>
      </c>
      <c r="E167">
        <v>91.57</v>
      </c>
      <c r="F167">
        <v>92.13</v>
      </c>
      <c r="G167">
        <v>92.57</v>
      </c>
      <c r="H167">
        <v>92.93</v>
      </c>
      <c r="I167">
        <v>92.89</v>
      </c>
    </row>
    <row r="168" spans="1:9" x14ac:dyDescent="0.25">
      <c r="A168">
        <v>634</v>
      </c>
      <c r="B168">
        <v>92.64</v>
      </c>
      <c r="C168">
        <v>91.37</v>
      </c>
      <c r="D168">
        <v>92.94</v>
      </c>
      <c r="E168">
        <v>91.55</v>
      </c>
      <c r="F168">
        <v>92.07</v>
      </c>
      <c r="G168">
        <v>92.54</v>
      </c>
      <c r="H168">
        <v>92.89</v>
      </c>
      <c r="I168">
        <v>92.82</v>
      </c>
    </row>
    <row r="169" spans="1:9" x14ac:dyDescent="0.25">
      <c r="A169">
        <v>633</v>
      </c>
      <c r="B169">
        <v>92.69</v>
      </c>
      <c r="C169">
        <v>91.42</v>
      </c>
      <c r="D169">
        <v>92.96</v>
      </c>
      <c r="E169">
        <v>91.58</v>
      </c>
      <c r="F169">
        <v>92.12</v>
      </c>
      <c r="G169">
        <v>92.58</v>
      </c>
      <c r="H169">
        <v>92.92</v>
      </c>
      <c r="I169">
        <v>92.85</v>
      </c>
    </row>
    <row r="170" spans="1:9" x14ac:dyDescent="0.25">
      <c r="A170">
        <v>632</v>
      </c>
      <c r="B170">
        <v>92.63</v>
      </c>
      <c r="C170">
        <v>91.37</v>
      </c>
      <c r="D170">
        <v>92.91</v>
      </c>
      <c r="E170">
        <v>91.56</v>
      </c>
      <c r="F170">
        <v>92.05</v>
      </c>
      <c r="G170">
        <v>92.54</v>
      </c>
      <c r="H170">
        <v>92.84</v>
      </c>
      <c r="I170">
        <v>92.81</v>
      </c>
    </row>
    <row r="171" spans="1:9" x14ac:dyDescent="0.25">
      <c r="A171">
        <v>631</v>
      </c>
      <c r="B171">
        <v>92.62</v>
      </c>
      <c r="C171">
        <v>91.36</v>
      </c>
      <c r="D171">
        <v>92.93</v>
      </c>
      <c r="E171">
        <v>91.56</v>
      </c>
      <c r="F171">
        <v>92.04</v>
      </c>
      <c r="G171">
        <v>92.52</v>
      </c>
      <c r="H171">
        <v>92.84</v>
      </c>
      <c r="I171">
        <v>92.81</v>
      </c>
    </row>
    <row r="172" spans="1:9" x14ac:dyDescent="0.25">
      <c r="A172">
        <v>630</v>
      </c>
      <c r="B172">
        <v>92.63</v>
      </c>
      <c r="C172">
        <v>91.34</v>
      </c>
      <c r="D172">
        <v>92.91</v>
      </c>
      <c r="E172">
        <v>91.53</v>
      </c>
      <c r="F172">
        <v>92.05</v>
      </c>
      <c r="G172">
        <v>92.5</v>
      </c>
      <c r="H172">
        <v>92.84</v>
      </c>
      <c r="I172">
        <v>92.81</v>
      </c>
    </row>
    <row r="173" spans="1:9" x14ac:dyDescent="0.25">
      <c r="A173">
        <v>629</v>
      </c>
      <c r="B173">
        <v>92.63</v>
      </c>
      <c r="C173">
        <v>91.34</v>
      </c>
      <c r="D173">
        <v>92.9</v>
      </c>
      <c r="E173">
        <v>91.52</v>
      </c>
      <c r="F173">
        <v>92.06</v>
      </c>
      <c r="G173">
        <v>92.52</v>
      </c>
      <c r="H173">
        <v>92.87</v>
      </c>
      <c r="I173">
        <v>92.81</v>
      </c>
    </row>
    <row r="174" spans="1:9" x14ac:dyDescent="0.25">
      <c r="A174">
        <v>628</v>
      </c>
      <c r="B174">
        <v>92.62</v>
      </c>
      <c r="C174">
        <v>91.31</v>
      </c>
      <c r="D174">
        <v>92.89</v>
      </c>
      <c r="E174">
        <v>91.48</v>
      </c>
      <c r="F174">
        <v>92.01</v>
      </c>
      <c r="G174">
        <v>92.49</v>
      </c>
      <c r="H174">
        <v>92.81</v>
      </c>
      <c r="I174">
        <v>92.79</v>
      </c>
    </row>
    <row r="175" spans="1:9" x14ac:dyDescent="0.25">
      <c r="A175">
        <v>627</v>
      </c>
      <c r="B175">
        <v>92.58</v>
      </c>
      <c r="C175">
        <v>91.37</v>
      </c>
      <c r="D175">
        <v>92.93</v>
      </c>
      <c r="E175">
        <v>91.55</v>
      </c>
      <c r="F175">
        <v>92.08</v>
      </c>
      <c r="G175">
        <v>92.51</v>
      </c>
      <c r="H175">
        <v>92.87</v>
      </c>
      <c r="I175">
        <v>92.89</v>
      </c>
    </row>
    <row r="176" spans="1:9" x14ac:dyDescent="0.25">
      <c r="A176">
        <v>626</v>
      </c>
      <c r="B176">
        <v>92.6</v>
      </c>
      <c r="C176">
        <v>91.34</v>
      </c>
      <c r="D176">
        <v>92.91</v>
      </c>
      <c r="E176">
        <v>91.51</v>
      </c>
      <c r="F176">
        <v>92.09</v>
      </c>
      <c r="G176">
        <v>92.5</v>
      </c>
      <c r="H176">
        <v>92.83</v>
      </c>
      <c r="I176">
        <v>92.83</v>
      </c>
    </row>
    <row r="177" spans="1:9" x14ac:dyDescent="0.25">
      <c r="A177">
        <v>625</v>
      </c>
      <c r="B177">
        <v>92.62</v>
      </c>
      <c r="C177">
        <v>91.34</v>
      </c>
      <c r="D177">
        <v>92.9</v>
      </c>
      <c r="E177">
        <v>91.49</v>
      </c>
      <c r="F177">
        <v>92.04</v>
      </c>
      <c r="G177">
        <v>92.48</v>
      </c>
      <c r="H177">
        <v>92.83</v>
      </c>
      <c r="I177">
        <v>92.82</v>
      </c>
    </row>
    <row r="178" spans="1:9" x14ac:dyDescent="0.25">
      <c r="A178">
        <v>624</v>
      </c>
      <c r="B178">
        <v>92.6</v>
      </c>
      <c r="C178">
        <v>91.34</v>
      </c>
      <c r="D178">
        <v>92.91</v>
      </c>
      <c r="E178">
        <v>91.47</v>
      </c>
      <c r="F178">
        <v>92.05</v>
      </c>
      <c r="G178">
        <v>92.49</v>
      </c>
      <c r="H178">
        <v>92.84</v>
      </c>
      <c r="I178">
        <v>92.83</v>
      </c>
    </row>
    <row r="179" spans="1:9" x14ac:dyDescent="0.25">
      <c r="A179">
        <v>623</v>
      </c>
      <c r="B179">
        <v>92.61</v>
      </c>
      <c r="C179">
        <v>91.34</v>
      </c>
      <c r="D179">
        <v>92.88</v>
      </c>
      <c r="E179">
        <v>91.48</v>
      </c>
      <c r="F179">
        <v>92.02</v>
      </c>
      <c r="G179">
        <v>92.49</v>
      </c>
      <c r="H179">
        <v>92.82</v>
      </c>
      <c r="I179">
        <v>92.85</v>
      </c>
    </row>
    <row r="180" spans="1:9" x14ac:dyDescent="0.25">
      <c r="A180">
        <v>622</v>
      </c>
      <c r="B180">
        <v>92.53</v>
      </c>
      <c r="C180">
        <v>91.27</v>
      </c>
      <c r="D180">
        <v>92.83</v>
      </c>
      <c r="E180">
        <v>91.46</v>
      </c>
      <c r="F180">
        <v>91.93</v>
      </c>
      <c r="G180">
        <v>92.44</v>
      </c>
      <c r="H180">
        <v>92.77</v>
      </c>
      <c r="I180">
        <v>92.78</v>
      </c>
    </row>
    <row r="181" spans="1:9" x14ac:dyDescent="0.25">
      <c r="A181">
        <v>621</v>
      </c>
      <c r="B181">
        <v>92.58</v>
      </c>
      <c r="C181">
        <v>91.31</v>
      </c>
      <c r="D181">
        <v>92.89</v>
      </c>
      <c r="E181">
        <v>91.51</v>
      </c>
      <c r="F181">
        <v>92.03</v>
      </c>
      <c r="G181">
        <v>92.49</v>
      </c>
      <c r="H181">
        <v>92.83</v>
      </c>
      <c r="I181">
        <v>92.86</v>
      </c>
    </row>
    <row r="182" spans="1:9" x14ac:dyDescent="0.25">
      <c r="A182">
        <v>620</v>
      </c>
      <c r="B182">
        <v>92.6</v>
      </c>
      <c r="C182">
        <v>91.32</v>
      </c>
      <c r="D182">
        <v>92.9</v>
      </c>
      <c r="E182">
        <v>91.49</v>
      </c>
      <c r="F182">
        <v>92.04</v>
      </c>
      <c r="G182">
        <v>92.49</v>
      </c>
      <c r="H182">
        <v>92.76</v>
      </c>
      <c r="I182">
        <v>92.84</v>
      </c>
    </row>
    <row r="183" spans="1:9" x14ac:dyDescent="0.25">
      <c r="A183">
        <v>619</v>
      </c>
      <c r="B183">
        <v>92.54</v>
      </c>
      <c r="C183">
        <v>91.27</v>
      </c>
      <c r="D183">
        <v>92.87</v>
      </c>
      <c r="E183">
        <v>91.43</v>
      </c>
      <c r="F183">
        <v>91.97</v>
      </c>
      <c r="G183">
        <v>92.41</v>
      </c>
      <c r="H183">
        <v>92.73</v>
      </c>
      <c r="I183">
        <v>92.78</v>
      </c>
    </row>
    <row r="184" spans="1:9" x14ac:dyDescent="0.25">
      <c r="A184">
        <v>618</v>
      </c>
      <c r="B184">
        <v>92.57</v>
      </c>
      <c r="C184">
        <v>91.24</v>
      </c>
      <c r="D184">
        <v>92.87</v>
      </c>
      <c r="E184">
        <v>91.43</v>
      </c>
      <c r="F184">
        <v>91.98</v>
      </c>
      <c r="G184">
        <v>92.4</v>
      </c>
      <c r="H184">
        <v>92.79</v>
      </c>
      <c r="I184">
        <v>92.81</v>
      </c>
    </row>
    <row r="185" spans="1:9" x14ac:dyDescent="0.25">
      <c r="A185">
        <v>617</v>
      </c>
      <c r="B185">
        <v>92.55</v>
      </c>
      <c r="C185">
        <v>91.26</v>
      </c>
      <c r="D185">
        <v>92.86</v>
      </c>
      <c r="E185">
        <v>91.45</v>
      </c>
      <c r="F185">
        <v>91.98</v>
      </c>
      <c r="G185">
        <v>92.43</v>
      </c>
      <c r="H185">
        <v>92.79</v>
      </c>
      <c r="I185">
        <v>92.79</v>
      </c>
    </row>
    <row r="186" spans="1:9" x14ac:dyDescent="0.25">
      <c r="A186">
        <v>616</v>
      </c>
      <c r="B186">
        <v>92.5</v>
      </c>
      <c r="C186">
        <v>91.25</v>
      </c>
      <c r="D186">
        <v>92.85</v>
      </c>
      <c r="E186">
        <v>91.43</v>
      </c>
      <c r="F186">
        <v>91.92</v>
      </c>
      <c r="G186">
        <v>92.44</v>
      </c>
      <c r="H186">
        <v>92.76</v>
      </c>
      <c r="I186">
        <v>92.8</v>
      </c>
    </row>
    <row r="187" spans="1:9" x14ac:dyDescent="0.25">
      <c r="A187">
        <v>615</v>
      </c>
      <c r="B187">
        <v>92.59</v>
      </c>
      <c r="C187">
        <v>91.33</v>
      </c>
      <c r="D187">
        <v>92.92</v>
      </c>
      <c r="E187">
        <v>91.51</v>
      </c>
      <c r="F187">
        <v>92.03</v>
      </c>
      <c r="G187">
        <v>92.5</v>
      </c>
      <c r="H187">
        <v>92.83</v>
      </c>
      <c r="I187">
        <v>92.85</v>
      </c>
    </row>
    <row r="188" spans="1:9" x14ac:dyDescent="0.25">
      <c r="A188">
        <v>614</v>
      </c>
      <c r="B188">
        <v>92.55</v>
      </c>
      <c r="C188">
        <v>91.26</v>
      </c>
      <c r="D188">
        <v>92.86</v>
      </c>
      <c r="E188">
        <v>91.46</v>
      </c>
      <c r="F188">
        <v>91.96</v>
      </c>
      <c r="G188">
        <v>92.45</v>
      </c>
      <c r="H188">
        <v>92.77</v>
      </c>
      <c r="I188">
        <v>92.78</v>
      </c>
    </row>
    <row r="189" spans="1:9" x14ac:dyDescent="0.25">
      <c r="A189">
        <v>613</v>
      </c>
      <c r="B189">
        <v>92.5</v>
      </c>
      <c r="C189">
        <v>91.25</v>
      </c>
      <c r="D189">
        <v>92.82</v>
      </c>
      <c r="E189">
        <v>91.46</v>
      </c>
      <c r="F189">
        <v>91.95</v>
      </c>
      <c r="G189">
        <v>92.41</v>
      </c>
      <c r="H189">
        <v>92.75</v>
      </c>
      <c r="I189">
        <v>92.76</v>
      </c>
    </row>
    <row r="190" spans="1:9" x14ac:dyDescent="0.25">
      <c r="A190">
        <v>612</v>
      </c>
      <c r="B190">
        <v>92.51</v>
      </c>
      <c r="C190">
        <v>91.23</v>
      </c>
      <c r="D190">
        <v>92.82</v>
      </c>
      <c r="E190">
        <v>91.44</v>
      </c>
      <c r="F190">
        <v>91.93</v>
      </c>
      <c r="G190">
        <v>92.41</v>
      </c>
      <c r="H190">
        <v>92.74</v>
      </c>
      <c r="I190">
        <v>92.8</v>
      </c>
    </row>
    <row r="191" spans="1:9" x14ac:dyDescent="0.25">
      <c r="A191">
        <v>611</v>
      </c>
      <c r="B191">
        <v>92.53</v>
      </c>
      <c r="C191">
        <v>91.21</v>
      </c>
      <c r="D191">
        <v>92.85</v>
      </c>
      <c r="E191">
        <v>91.46</v>
      </c>
      <c r="F191">
        <v>91.93</v>
      </c>
      <c r="G191">
        <v>92.43</v>
      </c>
      <c r="H191">
        <v>92.77</v>
      </c>
      <c r="I191">
        <v>92.81</v>
      </c>
    </row>
    <row r="192" spans="1:9" x14ac:dyDescent="0.25">
      <c r="A192">
        <v>610</v>
      </c>
      <c r="B192">
        <v>92.47</v>
      </c>
      <c r="C192">
        <v>91.17</v>
      </c>
      <c r="D192">
        <v>92.79</v>
      </c>
      <c r="E192">
        <v>91.38</v>
      </c>
      <c r="F192">
        <v>91.88</v>
      </c>
      <c r="G192">
        <v>92.35</v>
      </c>
      <c r="H192">
        <v>92.7</v>
      </c>
      <c r="I192">
        <v>92.76</v>
      </c>
    </row>
    <row r="193" spans="1:9" x14ac:dyDescent="0.25">
      <c r="A193">
        <v>609</v>
      </c>
      <c r="B193">
        <v>92.53</v>
      </c>
      <c r="C193">
        <v>91.23</v>
      </c>
      <c r="D193">
        <v>92.87</v>
      </c>
      <c r="E193">
        <v>91.48</v>
      </c>
      <c r="F193">
        <v>91.96</v>
      </c>
      <c r="G193">
        <v>92.44</v>
      </c>
      <c r="H193">
        <v>92.75</v>
      </c>
      <c r="I193">
        <v>92.81</v>
      </c>
    </row>
    <row r="194" spans="1:9" x14ac:dyDescent="0.25">
      <c r="A194">
        <v>608</v>
      </c>
      <c r="B194">
        <v>92.51</v>
      </c>
      <c r="C194">
        <v>91.22</v>
      </c>
      <c r="D194">
        <v>92.86</v>
      </c>
      <c r="E194">
        <v>91.4</v>
      </c>
      <c r="F194">
        <v>91.91</v>
      </c>
      <c r="G194">
        <v>92.37</v>
      </c>
      <c r="H194">
        <v>92.71</v>
      </c>
      <c r="I194">
        <v>92.8</v>
      </c>
    </row>
    <row r="195" spans="1:9" x14ac:dyDescent="0.25">
      <c r="A195">
        <v>607</v>
      </c>
      <c r="B195">
        <v>92.45</v>
      </c>
      <c r="C195">
        <v>91.17</v>
      </c>
      <c r="D195">
        <v>92.85</v>
      </c>
      <c r="E195">
        <v>91.41</v>
      </c>
      <c r="F195">
        <v>91.86</v>
      </c>
      <c r="G195">
        <v>92.35</v>
      </c>
      <c r="H195">
        <v>92.68</v>
      </c>
      <c r="I195">
        <v>92.75</v>
      </c>
    </row>
    <row r="196" spans="1:9" x14ac:dyDescent="0.25">
      <c r="A196">
        <v>606</v>
      </c>
      <c r="B196">
        <v>92.45</v>
      </c>
      <c r="C196">
        <v>91.16</v>
      </c>
      <c r="D196">
        <v>92.79</v>
      </c>
      <c r="E196">
        <v>91.37</v>
      </c>
      <c r="F196">
        <v>91.88</v>
      </c>
      <c r="G196">
        <v>92.35</v>
      </c>
      <c r="H196">
        <v>92.68</v>
      </c>
      <c r="I196">
        <v>92.78</v>
      </c>
    </row>
    <row r="197" spans="1:9" x14ac:dyDescent="0.25">
      <c r="A197">
        <v>605</v>
      </c>
      <c r="B197">
        <v>92.47</v>
      </c>
      <c r="C197">
        <v>91.19</v>
      </c>
      <c r="D197">
        <v>92.8</v>
      </c>
      <c r="E197">
        <v>91.4</v>
      </c>
      <c r="F197">
        <v>91.89</v>
      </c>
      <c r="G197">
        <v>92.36</v>
      </c>
      <c r="H197">
        <v>92.72</v>
      </c>
      <c r="I197">
        <v>92.82</v>
      </c>
    </row>
    <row r="198" spans="1:9" x14ac:dyDescent="0.25">
      <c r="A198">
        <v>604</v>
      </c>
      <c r="B198">
        <v>92.41</v>
      </c>
      <c r="C198">
        <v>91.15</v>
      </c>
      <c r="D198">
        <v>92.8</v>
      </c>
      <c r="E198">
        <v>91.34</v>
      </c>
      <c r="F198">
        <v>91.86</v>
      </c>
      <c r="G198">
        <v>92.33</v>
      </c>
      <c r="H198">
        <v>92.66</v>
      </c>
      <c r="I198">
        <v>92.75</v>
      </c>
    </row>
    <row r="199" spans="1:9" x14ac:dyDescent="0.25">
      <c r="A199">
        <v>603</v>
      </c>
      <c r="B199">
        <v>92.46</v>
      </c>
      <c r="C199">
        <v>91.23</v>
      </c>
      <c r="D199">
        <v>92.89</v>
      </c>
      <c r="E199">
        <v>91.47</v>
      </c>
      <c r="F199">
        <v>91.94</v>
      </c>
      <c r="G199">
        <v>92.42</v>
      </c>
      <c r="H199">
        <v>92.76</v>
      </c>
      <c r="I199">
        <v>92.83</v>
      </c>
    </row>
    <row r="200" spans="1:9" x14ac:dyDescent="0.25">
      <c r="A200">
        <v>602</v>
      </c>
      <c r="B200">
        <v>92.49</v>
      </c>
      <c r="C200">
        <v>91.19</v>
      </c>
      <c r="D200">
        <v>92.81</v>
      </c>
      <c r="E200">
        <v>91.38</v>
      </c>
      <c r="F200">
        <v>91.89</v>
      </c>
      <c r="G200">
        <v>92.32</v>
      </c>
      <c r="H200">
        <v>92.67</v>
      </c>
      <c r="I200">
        <v>92.77</v>
      </c>
    </row>
    <row r="201" spans="1:9" x14ac:dyDescent="0.25">
      <c r="A201">
        <v>601</v>
      </c>
      <c r="B201">
        <v>92.45</v>
      </c>
      <c r="C201">
        <v>91.13</v>
      </c>
      <c r="D201">
        <v>92.78</v>
      </c>
      <c r="E201">
        <v>91.34</v>
      </c>
      <c r="F201">
        <v>91.82</v>
      </c>
      <c r="G201">
        <v>92.3</v>
      </c>
      <c r="H201">
        <v>92.67</v>
      </c>
      <c r="I201">
        <v>92.74</v>
      </c>
    </row>
    <row r="202" spans="1:9" x14ac:dyDescent="0.25">
      <c r="A202">
        <v>600</v>
      </c>
      <c r="B202">
        <v>92.47</v>
      </c>
      <c r="C202">
        <v>91.14</v>
      </c>
      <c r="D202">
        <v>92.83</v>
      </c>
      <c r="E202">
        <v>91.37</v>
      </c>
      <c r="F202">
        <v>91.85</v>
      </c>
      <c r="G202">
        <v>92.32</v>
      </c>
      <c r="H202">
        <v>92.67</v>
      </c>
      <c r="I202">
        <v>92.79</v>
      </c>
    </row>
    <row r="203" spans="1:9" x14ac:dyDescent="0.25">
      <c r="A203">
        <v>599</v>
      </c>
      <c r="B203">
        <v>92.42</v>
      </c>
      <c r="C203">
        <v>91.1</v>
      </c>
      <c r="D203">
        <v>92.78</v>
      </c>
      <c r="E203">
        <v>91.35</v>
      </c>
      <c r="F203">
        <v>91.84</v>
      </c>
      <c r="G203">
        <v>92.3</v>
      </c>
      <c r="H203">
        <v>92.66</v>
      </c>
      <c r="I203">
        <v>92.76</v>
      </c>
    </row>
    <row r="204" spans="1:9" x14ac:dyDescent="0.25">
      <c r="A204">
        <v>598</v>
      </c>
      <c r="B204">
        <v>92.42</v>
      </c>
      <c r="C204">
        <v>91.09</v>
      </c>
      <c r="D204">
        <v>92.77</v>
      </c>
      <c r="E204">
        <v>91.33</v>
      </c>
      <c r="F204">
        <v>91.81</v>
      </c>
      <c r="G204">
        <v>92.3</v>
      </c>
      <c r="H204">
        <v>92.63</v>
      </c>
      <c r="I204">
        <v>92.73</v>
      </c>
    </row>
    <row r="205" spans="1:9" x14ac:dyDescent="0.25">
      <c r="A205">
        <v>597</v>
      </c>
      <c r="B205">
        <v>92.47</v>
      </c>
      <c r="C205">
        <v>91.18</v>
      </c>
      <c r="D205">
        <v>92.87</v>
      </c>
      <c r="E205">
        <v>91.39</v>
      </c>
      <c r="F205">
        <v>91.9</v>
      </c>
      <c r="G205">
        <v>92.34</v>
      </c>
      <c r="H205">
        <v>92.68</v>
      </c>
      <c r="I205">
        <v>92.78</v>
      </c>
    </row>
    <row r="206" spans="1:9" x14ac:dyDescent="0.25">
      <c r="A206">
        <v>596</v>
      </c>
      <c r="B206">
        <v>92.49</v>
      </c>
      <c r="C206">
        <v>91.13</v>
      </c>
      <c r="D206">
        <v>92.81</v>
      </c>
      <c r="E206">
        <v>91.39</v>
      </c>
      <c r="F206">
        <v>91.85</v>
      </c>
      <c r="G206">
        <v>92.32</v>
      </c>
      <c r="H206">
        <v>92.65</v>
      </c>
      <c r="I206">
        <v>92.8</v>
      </c>
    </row>
    <row r="207" spans="1:9" x14ac:dyDescent="0.25">
      <c r="A207">
        <v>595</v>
      </c>
      <c r="B207">
        <v>92.36</v>
      </c>
      <c r="C207">
        <v>91.11</v>
      </c>
      <c r="D207">
        <v>92.77</v>
      </c>
      <c r="E207">
        <v>91.32</v>
      </c>
      <c r="F207">
        <v>91.8</v>
      </c>
      <c r="G207">
        <v>92.29</v>
      </c>
      <c r="H207">
        <v>92.61</v>
      </c>
      <c r="I207">
        <v>92.76</v>
      </c>
    </row>
    <row r="208" spans="1:9" x14ac:dyDescent="0.25">
      <c r="A208">
        <v>594</v>
      </c>
      <c r="B208">
        <v>92.39</v>
      </c>
      <c r="C208">
        <v>91.11</v>
      </c>
      <c r="D208">
        <v>92.75</v>
      </c>
      <c r="E208">
        <v>91.32</v>
      </c>
      <c r="F208">
        <v>91.82</v>
      </c>
      <c r="G208">
        <v>92.32</v>
      </c>
      <c r="H208">
        <v>92.65</v>
      </c>
      <c r="I208">
        <v>92.79</v>
      </c>
    </row>
    <row r="209" spans="1:9" x14ac:dyDescent="0.25">
      <c r="A209">
        <v>593</v>
      </c>
      <c r="B209">
        <v>92.43</v>
      </c>
      <c r="C209">
        <v>91.13</v>
      </c>
      <c r="D209">
        <v>92.79</v>
      </c>
      <c r="E209">
        <v>91.33</v>
      </c>
      <c r="F209">
        <v>91.84</v>
      </c>
      <c r="G209">
        <v>92.32</v>
      </c>
      <c r="H209">
        <v>92.65</v>
      </c>
      <c r="I209">
        <v>92.81</v>
      </c>
    </row>
    <row r="210" spans="1:9" x14ac:dyDescent="0.25">
      <c r="A210">
        <v>592</v>
      </c>
      <c r="B210">
        <v>92.39</v>
      </c>
      <c r="C210">
        <v>91.07</v>
      </c>
      <c r="D210">
        <v>92.76</v>
      </c>
      <c r="E210">
        <v>91.28</v>
      </c>
      <c r="F210">
        <v>91.79</v>
      </c>
      <c r="G210">
        <v>92.25</v>
      </c>
      <c r="H210">
        <v>92.62</v>
      </c>
      <c r="I210">
        <v>92.73</v>
      </c>
    </row>
    <row r="211" spans="1:9" x14ac:dyDescent="0.25">
      <c r="A211">
        <v>591</v>
      </c>
      <c r="B211">
        <v>92.44</v>
      </c>
      <c r="C211">
        <v>91.13</v>
      </c>
      <c r="D211">
        <v>92.83</v>
      </c>
      <c r="E211">
        <v>91.37</v>
      </c>
      <c r="F211">
        <v>91.85</v>
      </c>
      <c r="G211">
        <v>92.28</v>
      </c>
      <c r="H211">
        <v>92.65</v>
      </c>
      <c r="I211">
        <v>92.78</v>
      </c>
    </row>
    <row r="212" spans="1:9" x14ac:dyDescent="0.25">
      <c r="A212">
        <v>590</v>
      </c>
      <c r="B212">
        <v>92.4</v>
      </c>
      <c r="C212">
        <v>91.06</v>
      </c>
      <c r="D212">
        <v>92.77</v>
      </c>
      <c r="E212">
        <v>91.28</v>
      </c>
      <c r="F212">
        <v>91.79</v>
      </c>
      <c r="G212">
        <v>92.25</v>
      </c>
      <c r="H212">
        <v>92.63</v>
      </c>
      <c r="I212">
        <v>92.76</v>
      </c>
    </row>
    <row r="213" spans="1:9" x14ac:dyDescent="0.25">
      <c r="A213">
        <v>589</v>
      </c>
      <c r="B213">
        <v>92.43</v>
      </c>
      <c r="C213">
        <v>91.1</v>
      </c>
      <c r="D213">
        <v>92.82</v>
      </c>
      <c r="E213">
        <v>91.35</v>
      </c>
      <c r="F213">
        <v>91.83</v>
      </c>
      <c r="G213">
        <v>92.31</v>
      </c>
      <c r="H213">
        <v>92.66</v>
      </c>
      <c r="I213">
        <v>92.82</v>
      </c>
    </row>
    <row r="214" spans="1:9" x14ac:dyDescent="0.25">
      <c r="A214">
        <v>588</v>
      </c>
      <c r="B214">
        <v>92.36</v>
      </c>
      <c r="C214">
        <v>91.04</v>
      </c>
      <c r="D214">
        <v>92.75</v>
      </c>
      <c r="E214">
        <v>91.29</v>
      </c>
      <c r="F214">
        <v>91.77</v>
      </c>
      <c r="G214">
        <v>92.28</v>
      </c>
      <c r="H214">
        <v>92.59</v>
      </c>
      <c r="I214">
        <v>92.78</v>
      </c>
    </row>
    <row r="215" spans="1:9" x14ac:dyDescent="0.25">
      <c r="A215">
        <v>587</v>
      </c>
      <c r="B215">
        <v>92.38</v>
      </c>
      <c r="C215">
        <v>91.08</v>
      </c>
      <c r="D215">
        <v>92.75</v>
      </c>
      <c r="E215">
        <v>91.31</v>
      </c>
      <c r="F215">
        <v>91.77</v>
      </c>
      <c r="G215">
        <v>92.25</v>
      </c>
      <c r="H215">
        <v>92.6</v>
      </c>
      <c r="I215">
        <v>92.76</v>
      </c>
    </row>
    <row r="216" spans="1:9" x14ac:dyDescent="0.25">
      <c r="A216">
        <v>586</v>
      </c>
      <c r="B216">
        <v>92.32</v>
      </c>
      <c r="C216">
        <v>91.04</v>
      </c>
      <c r="D216">
        <v>92.72</v>
      </c>
      <c r="E216">
        <v>91.27</v>
      </c>
      <c r="F216">
        <v>91.73</v>
      </c>
      <c r="G216">
        <v>92.2</v>
      </c>
      <c r="H216">
        <v>92.57</v>
      </c>
      <c r="I216">
        <v>92.72</v>
      </c>
    </row>
    <row r="217" spans="1:9" x14ac:dyDescent="0.25">
      <c r="A217">
        <v>585</v>
      </c>
      <c r="B217">
        <v>92.43</v>
      </c>
      <c r="C217">
        <v>91.12</v>
      </c>
      <c r="D217">
        <v>92.81</v>
      </c>
      <c r="E217">
        <v>91.34</v>
      </c>
      <c r="F217">
        <v>91.81</v>
      </c>
      <c r="G217">
        <v>92.28</v>
      </c>
      <c r="H217">
        <v>92.62</v>
      </c>
      <c r="I217">
        <v>92.81</v>
      </c>
    </row>
    <row r="218" spans="1:9" x14ac:dyDescent="0.25">
      <c r="A218">
        <v>584</v>
      </c>
      <c r="B218">
        <v>92.3</v>
      </c>
      <c r="C218">
        <v>91.01</v>
      </c>
      <c r="D218">
        <v>92.71</v>
      </c>
      <c r="E218">
        <v>91.23</v>
      </c>
      <c r="F218">
        <v>91.76</v>
      </c>
      <c r="G218">
        <v>92.2</v>
      </c>
      <c r="H218">
        <v>92.56</v>
      </c>
      <c r="I218">
        <v>92.72</v>
      </c>
    </row>
    <row r="219" spans="1:9" x14ac:dyDescent="0.25">
      <c r="A219">
        <v>583</v>
      </c>
      <c r="B219">
        <v>92.32</v>
      </c>
      <c r="C219">
        <v>91.03</v>
      </c>
      <c r="D219">
        <v>92.73</v>
      </c>
      <c r="E219">
        <v>91.26</v>
      </c>
      <c r="F219">
        <v>91.74</v>
      </c>
      <c r="G219">
        <v>92.26</v>
      </c>
      <c r="H219">
        <v>92.56</v>
      </c>
      <c r="I219">
        <v>92.74</v>
      </c>
    </row>
    <row r="220" spans="1:9" x14ac:dyDescent="0.25">
      <c r="A220">
        <v>582</v>
      </c>
      <c r="B220">
        <v>92.36</v>
      </c>
      <c r="C220">
        <v>91.05</v>
      </c>
      <c r="D220">
        <v>92.76</v>
      </c>
      <c r="E220">
        <v>91.28</v>
      </c>
      <c r="F220">
        <v>91.77</v>
      </c>
      <c r="G220">
        <v>92.24</v>
      </c>
      <c r="H220">
        <v>92.62</v>
      </c>
      <c r="I220">
        <v>92.76</v>
      </c>
    </row>
    <row r="221" spans="1:9" x14ac:dyDescent="0.25">
      <c r="A221">
        <v>581</v>
      </c>
      <c r="B221">
        <v>92.35</v>
      </c>
      <c r="C221">
        <v>91.03</v>
      </c>
      <c r="D221">
        <v>92.76</v>
      </c>
      <c r="E221">
        <v>91.26</v>
      </c>
      <c r="F221">
        <v>91.76</v>
      </c>
      <c r="G221">
        <v>92.23</v>
      </c>
      <c r="H221">
        <v>92.61</v>
      </c>
      <c r="I221">
        <v>92.77</v>
      </c>
    </row>
    <row r="222" spans="1:9" x14ac:dyDescent="0.25">
      <c r="A222">
        <v>580</v>
      </c>
      <c r="B222">
        <v>92.28</v>
      </c>
      <c r="C222">
        <v>90.95</v>
      </c>
      <c r="D222">
        <v>92.69</v>
      </c>
      <c r="E222">
        <v>91.17</v>
      </c>
      <c r="F222">
        <v>91.68</v>
      </c>
      <c r="G222">
        <v>92.16</v>
      </c>
      <c r="H222">
        <v>92.55</v>
      </c>
      <c r="I222">
        <v>92.68</v>
      </c>
    </row>
    <row r="223" spans="1:9" x14ac:dyDescent="0.25">
      <c r="A223">
        <v>579</v>
      </c>
      <c r="B223">
        <v>92.33</v>
      </c>
      <c r="C223">
        <v>91.04</v>
      </c>
      <c r="D223">
        <v>92.79</v>
      </c>
      <c r="E223">
        <v>91.27</v>
      </c>
      <c r="F223">
        <v>91.75</v>
      </c>
      <c r="G223">
        <v>92.22</v>
      </c>
      <c r="H223">
        <v>92.61</v>
      </c>
      <c r="I223">
        <v>92.76</v>
      </c>
    </row>
    <row r="224" spans="1:9" x14ac:dyDescent="0.25">
      <c r="A224">
        <v>578</v>
      </c>
      <c r="B224">
        <v>92.3</v>
      </c>
      <c r="C224">
        <v>90.98</v>
      </c>
      <c r="D224">
        <v>92.74</v>
      </c>
      <c r="E224">
        <v>91.24</v>
      </c>
      <c r="F224">
        <v>91.69</v>
      </c>
      <c r="G224">
        <v>92.19</v>
      </c>
      <c r="H224">
        <v>92.55</v>
      </c>
      <c r="I224">
        <v>92.76</v>
      </c>
    </row>
    <row r="225" spans="1:9" x14ac:dyDescent="0.25">
      <c r="A225">
        <v>577</v>
      </c>
      <c r="B225">
        <v>92.26</v>
      </c>
      <c r="C225">
        <v>90.96</v>
      </c>
      <c r="D225">
        <v>92.69</v>
      </c>
      <c r="E225">
        <v>91.21</v>
      </c>
      <c r="F225">
        <v>91.67</v>
      </c>
      <c r="G225">
        <v>92.15</v>
      </c>
      <c r="H225">
        <v>92.52</v>
      </c>
      <c r="I225">
        <v>92.74</v>
      </c>
    </row>
    <row r="226" spans="1:9" x14ac:dyDescent="0.25">
      <c r="A226">
        <v>576</v>
      </c>
      <c r="B226">
        <v>92.31</v>
      </c>
      <c r="C226">
        <v>90.99</v>
      </c>
      <c r="D226">
        <v>92.73</v>
      </c>
      <c r="E226">
        <v>91.22</v>
      </c>
      <c r="F226">
        <v>91.71</v>
      </c>
      <c r="G226">
        <v>92.21</v>
      </c>
      <c r="H226">
        <v>92.55</v>
      </c>
      <c r="I226">
        <v>92.73</v>
      </c>
    </row>
    <row r="227" spans="1:9" x14ac:dyDescent="0.25">
      <c r="A227">
        <v>575</v>
      </c>
      <c r="B227">
        <v>92.3</v>
      </c>
      <c r="C227">
        <v>90.96</v>
      </c>
      <c r="D227">
        <v>92.74</v>
      </c>
      <c r="E227">
        <v>91.25</v>
      </c>
      <c r="F227">
        <v>91.69</v>
      </c>
      <c r="G227">
        <v>92.23</v>
      </c>
      <c r="H227">
        <v>92.54</v>
      </c>
      <c r="I227">
        <v>92.77</v>
      </c>
    </row>
    <row r="228" spans="1:9" x14ac:dyDescent="0.25">
      <c r="A228">
        <v>574</v>
      </c>
      <c r="B228">
        <v>92.26</v>
      </c>
      <c r="C228">
        <v>90.95</v>
      </c>
      <c r="D228">
        <v>92.69</v>
      </c>
      <c r="E228">
        <v>91.23</v>
      </c>
      <c r="F228">
        <v>91.67</v>
      </c>
      <c r="G228">
        <v>92.19</v>
      </c>
      <c r="H228">
        <v>92.52</v>
      </c>
      <c r="I228">
        <v>92.73</v>
      </c>
    </row>
    <row r="229" spans="1:9" x14ac:dyDescent="0.25">
      <c r="A229">
        <v>573</v>
      </c>
      <c r="B229">
        <v>92.29</v>
      </c>
      <c r="C229">
        <v>90.97</v>
      </c>
      <c r="D229">
        <v>92.74</v>
      </c>
      <c r="E229">
        <v>91.25</v>
      </c>
      <c r="F229">
        <v>91.7</v>
      </c>
      <c r="G229">
        <v>92.22</v>
      </c>
      <c r="H229">
        <v>92.51</v>
      </c>
      <c r="I229">
        <v>92.79</v>
      </c>
    </row>
    <row r="230" spans="1:9" x14ac:dyDescent="0.25">
      <c r="A230">
        <v>572</v>
      </c>
      <c r="B230">
        <v>92.28</v>
      </c>
      <c r="C230">
        <v>90.93</v>
      </c>
      <c r="D230">
        <v>92.69</v>
      </c>
      <c r="E230">
        <v>91.2</v>
      </c>
      <c r="F230">
        <v>91.68</v>
      </c>
      <c r="G230">
        <v>92.17</v>
      </c>
      <c r="H230">
        <v>92.55</v>
      </c>
      <c r="I230">
        <v>92.74</v>
      </c>
    </row>
    <row r="231" spans="1:9" x14ac:dyDescent="0.25">
      <c r="A231">
        <v>571</v>
      </c>
      <c r="B231">
        <v>92.28</v>
      </c>
      <c r="C231">
        <v>90.93</v>
      </c>
      <c r="D231">
        <v>92.69</v>
      </c>
      <c r="E231">
        <v>91.18</v>
      </c>
      <c r="F231">
        <v>91.67</v>
      </c>
      <c r="G231">
        <v>92.15</v>
      </c>
      <c r="H231">
        <v>92.54</v>
      </c>
      <c r="I231">
        <v>92.72</v>
      </c>
    </row>
    <row r="232" spans="1:9" x14ac:dyDescent="0.25">
      <c r="A232">
        <v>570</v>
      </c>
      <c r="B232">
        <v>92.28</v>
      </c>
      <c r="C232">
        <v>90.94</v>
      </c>
      <c r="D232">
        <v>92.73</v>
      </c>
      <c r="E232">
        <v>91.21</v>
      </c>
      <c r="F232">
        <v>91.71</v>
      </c>
      <c r="G232">
        <v>92.17</v>
      </c>
      <c r="H232">
        <v>92.57</v>
      </c>
      <c r="I232">
        <v>92.74</v>
      </c>
    </row>
    <row r="233" spans="1:9" x14ac:dyDescent="0.25">
      <c r="A233">
        <v>569</v>
      </c>
      <c r="B233">
        <v>92.27</v>
      </c>
      <c r="C233">
        <v>90.94</v>
      </c>
      <c r="D233">
        <v>92.74</v>
      </c>
      <c r="E233">
        <v>91.21</v>
      </c>
      <c r="F233">
        <v>91.69</v>
      </c>
      <c r="G233">
        <v>92.2</v>
      </c>
      <c r="H233">
        <v>92.56</v>
      </c>
      <c r="I233">
        <v>92.75</v>
      </c>
    </row>
    <row r="234" spans="1:9" x14ac:dyDescent="0.25">
      <c r="A234">
        <v>568</v>
      </c>
      <c r="B234">
        <v>92.24</v>
      </c>
      <c r="C234">
        <v>90.9</v>
      </c>
      <c r="D234">
        <v>92.68</v>
      </c>
      <c r="E234">
        <v>91.17</v>
      </c>
      <c r="F234">
        <v>91.61</v>
      </c>
      <c r="G234">
        <v>92.15</v>
      </c>
      <c r="H234">
        <v>92.49</v>
      </c>
      <c r="I234">
        <v>92.71</v>
      </c>
    </row>
    <row r="235" spans="1:9" x14ac:dyDescent="0.25">
      <c r="A235">
        <v>567</v>
      </c>
      <c r="B235">
        <v>92.26</v>
      </c>
      <c r="C235">
        <v>90.95</v>
      </c>
      <c r="D235">
        <v>92.74</v>
      </c>
      <c r="E235">
        <v>91.22</v>
      </c>
      <c r="F235">
        <v>91.68</v>
      </c>
      <c r="G235">
        <v>92.18</v>
      </c>
      <c r="H235">
        <v>92.51</v>
      </c>
      <c r="I235">
        <v>92.75</v>
      </c>
    </row>
    <row r="236" spans="1:9" x14ac:dyDescent="0.25">
      <c r="A236">
        <v>566</v>
      </c>
      <c r="B236">
        <v>92.29</v>
      </c>
      <c r="C236">
        <v>90.93</v>
      </c>
      <c r="D236">
        <v>92.72</v>
      </c>
      <c r="E236">
        <v>91.2</v>
      </c>
      <c r="F236">
        <v>91.68</v>
      </c>
      <c r="G236">
        <v>92.16</v>
      </c>
      <c r="H236">
        <v>92.51</v>
      </c>
      <c r="I236">
        <v>92.76</v>
      </c>
    </row>
    <row r="237" spans="1:9" x14ac:dyDescent="0.25">
      <c r="A237">
        <v>565</v>
      </c>
      <c r="B237">
        <v>92.22</v>
      </c>
      <c r="C237">
        <v>90.91</v>
      </c>
      <c r="D237">
        <v>92.69</v>
      </c>
      <c r="E237">
        <v>91.17</v>
      </c>
      <c r="F237">
        <v>91.68</v>
      </c>
      <c r="G237">
        <v>92.13</v>
      </c>
      <c r="H237">
        <v>92.48</v>
      </c>
      <c r="I237">
        <v>92.72</v>
      </c>
    </row>
    <row r="238" spans="1:9" x14ac:dyDescent="0.25">
      <c r="A238">
        <v>564</v>
      </c>
      <c r="B238">
        <v>92.24</v>
      </c>
      <c r="C238">
        <v>90.92</v>
      </c>
      <c r="D238">
        <v>92.74</v>
      </c>
      <c r="E238">
        <v>91.2</v>
      </c>
      <c r="F238">
        <v>91.67</v>
      </c>
      <c r="G238">
        <v>92.16</v>
      </c>
      <c r="H238">
        <v>92.53</v>
      </c>
      <c r="I238">
        <v>92.76</v>
      </c>
    </row>
    <row r="239" spans="1:9" x14ac:dyDescent="0.25">
      <c r="A239">
        <v>563</v>
      </c>
      <c r="B239">
        <v>92.24</v>
      </c>
      <c r="C239">
        <v>90.89</v>
      </c>
      <c r="D239">
        <v>92.73</v>
      </c>
      <c r="E239">
        <v>91.21</v>
      </c>
      <c r="F239">
        <v>91.66</v>
      </c>
      <c r="G239">
        <v>92.17</v>
      </c>
      <c r="H239">
        <v>92.53</v>
      </c>
      <c r="I239">
        <v>92.76</v>
      </c>
    </row>
    <row r="240" spans="1:9" x14ac:dyDescent="0.25">
      <c r="A240">
        <v>562</v>
      </c>
      <c r="B240">
        <v>92.18</v>
      </c>
      <c r="C240">
        <v>90.87</v>
      </c>
      <c r="D240">
        <v>92.68</v>
      </c>
      <c r="E240">
        <v>91.16</v>
      </c>
      <c r="F240">
        <v>91.63</v>
      </c>
      <c r="G240">
        <v>92.11</v>
      </c>
      <c r="H240">
        <v>92.53</v>
      </c>
      <c r="I240">
        <v>92.77</v>
      </c>
    </row>
    <row r="241" spans="1:9" x14ac:dyDescent="0.25">
      <c r="A241">
        <v>561</v>
      </c>
      <c r="B241">
        <v>92.24</v>
      </c>
      <c r="C241">
        <v>90.88</v>
      </c>
      <c r="D241">
        <v>92.71</v>
      </c>
      <c r="E241">
        <v>91.17</v>
      </c>
      <c r="F241">
        <v>91.66</v>
      </c>
      <c r="G241">
        <v>92.16</v>
      </c>
      <c r="H241">
        <v>92.53</v>
      </c>
      <c r="I241">
        <v>92.76</v>
      </c>
    </row>
    <row r="242" spans="1:9" x14ac:dyDescent="0.25">
      <c r="A242">
        <v>560</v>
      </c>
      <c r="B242">
        <v>92.18</v>
      </c>
      <c r="C242">
        <v>90.86</v>
      </c>
      <c r="D242">
        <v>92.68</v>
      </c>
      <c r="E242">
        <v>91.15</v>
      </c>
      <c r="F242">
        <v>91.62</v>
      </c>
      <c r="G242">
        <v>92.14</v>
      </c>
      <c r="H242">
        <v>92.51</v>
      </c>
      <c r="I242">
        <v>92.75</v>
      </c>
    </row>
    <row r="243" spans="1:9" x14ac:dyDescent="0.25">
      <c r="A243">
        <v>559</v>
      </c>
      <c r="B243">
        <v>92.19</v>
      </c>
      <c r="C243">
        <v>90.88</v>
      </c>
      <c r="D243">
        <v>92.72</v>
      </c>
      <c r="E243">
        <v>91.2</v>
      </c>
      <c r="F243">
        <v>91.65</v>
      </c>
      <c r="G243">
        <v>92.17</v>
      </c>
      <c r="H243">
        <v>92.49</v>
      </c>
      <c r="I243">
        <v>92.79</v>
      </c>
    </row>
    <row r="244" spans="1:9" x14ac:dyDescent="0.25">
      <c r="A244">
        <v>558</v>
      </c>
      <c r="B244">
        <v>92.16</v>
      </c>
      <c r="C244">
        <v>90.83</v>
      </c>
      <c r="D244">
        <v>92.67</v>
      </c>
      <c r="E244">
        <v>91.15</v>
      </c>
      <c r="F244">
        <v>91.61</v>
      </c>
      <c r="G244">
        <v>92.12</v>
      </c>
      <c r="H244">
        <v>92.48</v>
      </c>
      <c r="I244">
        <v>92.73</v>
      </c>
    </row>
    <row r="245" spans="1:9" x14ac:dyDescent="0.25">
      <c r="A245">
        <v>557</v>
      </c>
      <c r="B245">
        <v>92.16</v>
      </c>
      <c r="C245">
        <v>90.85</v>
      </c>
      <c r="D245">
        <v>92.68</v>
      </c>
      <c r="E245">
        <v>91.16</v>
      </c>
      <c r="F245">
        <v>91.61</v>
      </c>
      <c r="G245">
        <v>92.11</v>
      </c>
      <c r="H245">
        <v>92.49</v>
      </c>
      <c r="I245">
        <v>92.71</v>
      </c>
    </row>
    <row r="246" spans="1:9" x14ac:dyDescent="0.25">
      <c r="A246">
        <v>556</v>
      </c>
      <c r="B246">
        <v>92.19</v>
      </c>
      <c r="C246">
        <v>90.85</v>
      </c>
      <c r="D246">
        <v>92.73</v>
      </c>
      <c r="E246">
        <v>91.21</v>
      </c>
      <c r="F246">
        <v>91.62</v>
      </c>
      <c r="G246">
        <v>92.12</v>
      </c>
      <c r="H246">
        <v>92.51</v>
      </c>
      <c r="I246">
        <v>92.74</v>
      </c>
    </row>
    <row r="247" spans="1:9" x14ac:dyDescent="0.25">
      <c r="A247">
        <v>555</v>
      </c>
      <c r="B247">
        <v>92.2</v>
      </c>
      <c r="C247">
        <v>90.85</v>
      </c>
      <c r="D247">
        <v>92.74</v>
      </c>
      <c r="E247">
        <v>91.19</v>
      </c>
      <c r="F247">
        <v>91.64</v>
      </c>
      <c r="G247">
        <v>92.15</v>
      </c>
      <c r="H247">
        <v>92.51</v>
      </c>
      <c r="I247">
        <v>92.77</v>
      </c>
    </row>
    <row r="248" spans="1:9" x14ac:dyDescent="0.25">
      <c r="A248">
        <v>554</v>
      </c>
      <c r="B248">
        <v>92.17</v>
      </c>
      <c r="C248">
        <v>90.81</v>
      </c>
      <c r="D248">
        <v>92.67</v>
      </c>
      <c r="E248">
        <v>91.14</v>
      </c>
      <c r="F248">
        <v>91.59</v>
      </c>
      <c r="G248">
        <v>92.09</v>
      </c>
      <c r="H248">
        <v>92.47</v>
      </c>
      <c r="I248">
        <v>92.72</v>
      </c>
    </row>
    <row r="249" spans="1:9" x14ac:dyDescent="0.25">
      <c r="A249">
        <v>553</v>
      </c>
      <c r="B249">
        <v>92.17</v>
      </c>
      <c r="C249">
        <v>90.84</v>
      </c>
      <c r="D249">
        <v>92.7</v>
      </c>
      <c r="E249">
        <v>91.16</v>
      </c>
      <c r="F249">
        <v>91.65</v>
      </c>
      <c r="G249">
        <v>92.12</v>
      </c>
      <c r="H249">
        <v>92.48</v>
      </c>
      <c r="I249">
        <v>92.77</v>
      </c>
    </row>
    <row r="250" spans="1:9" x14ac:dyDescent="0.25">
      <c r="A250">
        <v>552</v>
      </c>
      <c r="B250">
        <v>92.15</v>
      </c>
      <c r="C250">
        <v>90.8</v>
      </c>
      <c r="D250">
        <v>92.69</v>
      </c>
      <c r="E250">
        <v>91.13</v>
      </c>
      <c r="F250">
        <v>91.62</v>
      </c>
      <c r="G250">
        <v>92.09</v>
      </c>
      <c r="H250">
        <v>92.5</v>
      </c>
      <c r="I250">
        <v>92.75</v>
      </c>
    </row>
    <row r="251" spans="1:9" x14ac:dyDescent="0.25">
      <c r="A251">
        <v>551</v>
      </c>
      <c r="B251">
        <v>92.09</v>
      </c>
      <c r="C251">
        <v>90.77</v>
      </c>
      <c r="D251">
        <v>92.66</v>
      </c>
      <c r="E251">
        <v>91.08</v>
      </c>
      <c r="F251">
        <v>91.58</v>
      </c>
      <c r="G251">
        <v>92.06</v>
      </c>
      <c r="H251">
        <v>92.45</v>
      </c>
      <c r="I251">
        <v>92.72</v>
      </c>
    </row>
    <row r="252" spans="1:9" x14ac:dyDescent="0.25">
      <c r="A252">
        <v>550</v>
      </c>
      <c r="B252">
        <v>92.12</v>
      </c>
      <c r="C252">
        <v>90.83</v>
      </c>
      <c r="D252">
        <v>92.72</v>
      </c>
      <c r="E252">
        <v>91.15</v>
      </c>
      <c r="F252">
        <v>91.61</v>
      </c>
      <c r="G252">
        <v>92.12</v>
      </c>
      <c r="H252">
        <v>92.5</v>
      </c>
      <c r="I252">
        <v>92.79</v>
      </c>
    </row>
    <row r="253" spans="1:9" x14ac:dyDescent="0.25">
      <c r="A253">
        <v>549</v>
      </c>
      <c r="B253">
        <v>92.14</v>
      </c>
      <c r="C253">
        <v>90.81</v>
      </c>
      <c r="D253">
        <v>92.7</v>
      </c>
      <c r="E253">
        <v>91.14</v>
      </c>
      <c r="F253">
        <v>91.59</v>
      </c>
      <c r="G253">
        <v>92.11</v>
      </c>
      <c r="H253">
        <v>92.47</v>
      </c>
      <c r="I253">
        <v>92.77</v>
      </c>
    </row>
    <row r="254" spans="1:9" x14ac:dyDescent="0.25">
      <c r="A254">
        <v>548</v>
      </c>
      <c r="B254">
        <v>92.15</v>
      </c>
      <c r="C254">
        <v>90.82</v>
      </c>
      <c r="D254">
        <v>92.71</v>
      </c>
      <c r="E254">
        <v>91.15</v>
      </c>
      <c r="F254">
        <v>91.59</v>
      </c>
      <c r="G254">
        <v>92.12</v>
      </c>
      <c r="H254">
        <v>92.5</v>
      </c>
      <c r="I254">
        <v>92.79</v>
      </c>
    </row>
    <row r="255" spans="1:9" x14ac:dyDescent="0.25">
      <c r="A255">
        <v>547</v>
      </c>
      <c r="B255">
        <v>92.14</v>
      </c>
      <c r="C255">
        <v>90.84</v>
      </c>
      <c r="D255">
        <v>92.76</v>
      </c>
      <c r="E255">
        <v>91.21</v>
      </c>
      <c r="F255">
        <v>91.63</v>
      </c>
      <c r="G255">
        <v>92.14</v>
      </c>
      <c r="H255">
        <v>92.49</v>
      </c>
      <c r="I255">
        <v>92.78</v>
      </c>
    </row>
    <row r="256" spans="1:9" x14ac:dyDescent="0.25">
      <c r="A256">
        <v>546</v>
      </c>
      <c r="B256">
        <v>92.12</v>
      </c>
      <c r="C256">
        <v>90.77</v>
      </c>
      <c r="D256">
        <v>92.72</v>
      </c>
      <c r="E256">
        <v>91.16</v>
      </c>
      <c r="F256">
        <v>91.58</v>
      </c>
      <c r="G256">
        <v>92.1</v>
      </c>
      <c r="H256">
        <v>92.5</v>
      </c>
      <c r="I256">
        <v>92.8</v>
      </c>
    </row>
    <row r="257" spans="1:9" x14ac:dyDescent="0.25">
      <c r="A257">
        <v>545</v>
      </c>
      <c r="B257">
        <v>92.08</v>
      </c>
      <c r="C257">
        <v>90.75</v>
      </c>
      <c r="D257">
        <v>92.71</v>
      </c>
      <c r="E257">
        <v>91.12</v>
      </c>
      <c r="F257">
        <v>91.54</v>
      </c>
      <c r="G257">
        <v>92.08</v>
      </c>
      <c r="H257">
        <v>92.45</v>
      </c>
      <c r="I257">
        <v>92.75</v>
      </c>
    </row>
    <row r="258" spans="1:9" x14ac:dyDescent="0.25">
      <c r="A258">
        <v>544</v>
      </c>
      <c r="B258">
        <v>92.13</v>
      </c>
      <c r="C258">
        <v>90.78</v>
      </c>
      <c r="D258">
        <v>92.74</v>
      </c>
      <c r="E258">
        <v>91.16</v>
      </c>
      <c r="F258">
        <v>91.58</v>
      </c>
      <c r="G258">
        <v>92.09</v>
      </c>
      <c r="H258">
        <v>92.47</v>
      </c>
      <c r="I258">
        <v>92.77</v>
      </c>
    </row>
    <row r="259" spans="1:9" x14ac:dyDescent="0.25">
      <c r="A259">
        <v>543</v>
      </c>
      <c r="B259">
        <v>92.12</v>
      </c>
      <c r="C259">
        <v>90.78</v>
      </c>
      <c r="D259">
        <v>92.71</v>
      </c>
      <c r="E259">
        <v>91.14</v>
      </c>
      <c r="F259">
        <v>91.58</v>
      </c>
      <c r="G259">
        <v>92.09</v>
      </c>
      <c r="H259">
        <v>92.48</v>
      </c>
      <c r="I259">
        <v>92.78</v>
      </c>
    </row>
    <row r="260" spans="1:9" x14ac:dyDescent="0.25">
      <c r="A260">
        <v>542</v>
      </c>
      <c r="B260">
        <v>92.09</v>
      </c>
      <c r="C260">
        <v>90.76</v>
      </c>
      <c r="D260">
        <v>92.7</v>
      </c>
      <c r="E260">
        <v>91.11</v>
      </c>
      <c r="F260">
        <v>91.56</v>
      </c>
      <c r="G260">
        <v>92.06</v>
      </c>
      <c r="H260">
        <v>92.45</v>
      </c>
      <c r="I260">
        <v>92.79</v>
      </c>
    </row>
    <row r="261" spans="1:9" x14ac:dyDescent="0.25">
      <c r="A261">
        <v>541</v>
      </c>
      <c r="B261">
        <v>92.07</v>
      </c>
      <c r="C261">
        <v>90.78</v>
      </c>
      <c r="D261">
        <v>92.72</v>
      </c>
      <c r="E261">
        <v>91.13</v>
      </c>
      <c r="F261">
        <v>91.58</v>
      </c>
      <c r="G261">
        <v>92.08</v>
      </c>
      <c r="H261">
        <v>92.48</v>
      </c>
      <c r="I261">
        <v>92.76</v>
      </c>
    </row>
    <row r="262" spans="1:9" x14ac:dyDescent="0.25">
      <c r="A262">
        <v>540</v>
      </c>
      <c r="B262">
        <v>92.06</v>
      </c>
      <c r="C262">
        <v>90.75</v>
      </c>
      <c r="D262">
        <v>92.71</v>
      </c>
      <c r="E262">
        <v>91.1</v>
      </c>
      <c r="F262">
        <v>91.55</v>
      </c>
      <c r="G262">
        <v>92.11</v>
      </c>
      <c r="H262">
        <v>92.46</v>
      </c>
      <c r="I262">
        <v>92.78</v>
      </c>
    </row>
    <row r="263" spans="1:9" x14ac:dyDescent="0.25">
      <c r="A263">
        <v>539</v>
      </c>
      <c r="B263">
        <v>92.08</v>
      </c>
      <c r="C263">
        <v>90.76</v>
      </c>
      <c r="D263">
        <v>92.71</v>
      </c>
      <c r="E263">
        <v>91.12</v>
      </c>
      <c r="F263">
        <v>91.56</v>
      </c>
      <c r="G263">
        <v>92.11</v>
      </c>
      <c r="H263">
        <v>92.48</v>
      </c>
      <c r="I263">
        <v>92.79</v>
      </c>
    </row>
    <row r="264" spans="1:9" x14ac:dyDescent="0.25">
      <c r="A264">
        <v>538</v>
      </c>
      <c r="B264">
        <v>92.11</v>
      </c>
      <c r="C264">
        <v>90.78</v>
      </c>
      <c r="D264">
        <v>92.74</v>
      </c>
      <c r="E264">
        <v>91.15</v>
      </c>
      <c r="F264">
        <v>91.6</v>
      </c>
      <c r="G264">
        <v>92.13</v>
      </c>
      <c r="H264">
        <v>92.5</v>
      </c>
      <c r="I264">
        <v>92.82</v>
      </c>
    </row>
    <row r="265" spans="1:9" x14ac:dyDescent="0.25">
      <c r="A265">
        <v>537</v>
      </c>
      <c r="B265">
        <v>92.08</v>
      </c>
      <c r="C265">
        <v>90.78</v>
      </c>
      <c r="D265">
        <v>92.73</v>
      </c>
      <c r="E265">
        <v>91.16</v>
      </c>
      <c r="F265">
        <v>91.58</v>
      </c>
      <c r="G265">
        <v>92.14</v>
      </c>
      <c r="H265">
        <v>92.49</v>
      </c>
      <c r="I265">
        <v>92.83</v>
      </c>
    </row>
    <row r="266" spans="1:9" x14ac:dyDescent="0.25">
      <c r="A266">
        <v>536</v>
      </c>
      <c r="B266">
        <v>92.05</v>
      </c>
      <c r="C266">
        <v>90.74</v>
      </c>
      <c r="D266">
        <v>92.73</v>
      </c>
      <c r="E266">
        <v>91.11</v>
      </c>
      <c r="F266">
        <v>91.54</v>
      </c>
      <c r="G266">
        <v>92.1</v>
      </c>
      <c r="H266">
        <v>92.44</v>
      </c>
      <c r="I266">
        <v>92.78</v>
      </c>
    </row>
    <row r="267" spans="1:9" x14ac:dyDescent="0.25">
      <c r="A267">
        <v>535</v>
      </c>
      <c r="B267">
        <v>92.07</v>
      </c>
      <c r="C267">
        <v>90.73</v>
      </c>
      <c r="D267">
        <v>92.75</v>
      </c>
      <c r="E267">
        <v>91.15</v>
      </c>
      <c r="F267">
        <v>91.56</v>
      </c>
      <c r="G267">
        <v>92.09</v>
      </c>
      <c r="H267">
        <v>92.45</v>
      </c>
      <c r="I267">
        <v>92.78</v>
      </c>
    </row>
    <row r="268" spans="1:9" x14ac:dyDescent="0.25">
      <c r="A268">
        <v>534</v>
      </c>
      <c r="B268">
        <v>92.02</v>
      </c>
      <c r="C268">
        <v>90.69</v>
      </c>
      <c r="D268">
        <v>92.7</v>
      </c>
      <c r="E268">
        <v>91.11</v>
      </c>
      <c r="F268">
        <v>91.53</v>
      </c>
      <c r="G268">
        <v>92.1</v>
      </c>
      <c r="H268">
        <v>92.45</v>
      </c>
      <c r="I268">
        <v>92.78</v>
      </c>
    </row>
    <row r="269" spans="1:9" x14ac:dyDescent="0.25">
      <c r="A269">
        <v>533</v>
      </c>
      <c r="B269">
        <v>92.01</v>
      </c>
      <c r="C269">
        <v>90.68</v>
      </c>
      <c r="D269">
        <v>92.68</v>
      </c>
      <c r="E269">
        <v>91.08</v>
      </c>
      <c r="F269">
        <v>91.51</v>
      </c>
      <c r="G269">
        <v>92.06</v>
      </c>
      <c r="H269">
        <v>92.42</v>
      </c>
      <c r="I269">
        <v>92.76</v>
      </c>
    </row>
    <row r="270" spans="1:9" x14ac:dyDescent="0.25">
      <c r="A270">
        <v>532</v>
      </c>
      <c r="B270">
        <v>92.03</v>
      </c>
      <c r="C270">
        <v>90.72</v>
      </c>
      <c r="D270">
        <v>92.73</v>
      </c>
      <c r="E270">
        <v>91.11</v>
      </c>
      <c r="F270">
        <v>91.54</v>
      </c>
      <c r="G270">
        <v>92.09</v>
      </c>
      <c r="H270">
        <v>92.46</v>
      </c>
      <c r="I270">
        <v>92.79</v>
      </c>
    </row>
    <row r="271" spans="1:9" x14ac:dyDescent="0.25">
      <c r="A271">
        <v>531</v>
      </c>
      <c r="B271">
        <v>92.01</v>
      </c>
      <c r="C271">
        <v>90.72</v>
      </c>
      <c r="D271">
        <v>92.74</v>
      </c>
      <c r="E271">
        <v>91.11</v>
      </c>
      <c r="F271">
        <v>91.54</v>
      </c>
      <c r="G271">
        <v>92.08</v>
      </c>
      <c r="H271">
        <v>92.46</v>
      </c>
      <c r="I271">
        <v>92.82</v>
      </c>
    </row>
    <row r="272" spans="1:9" x14ac:dyDescent="0.25">
      <c r="A272">
        <v>530</v>
      </c>
      <c r="B272">
        <v>91.99</v>
      </c>
      <c r="C272">
        <v>90.7</v>
      </c>
      <c r="D272">
        <v>92.73</v>
      </c>
      <c r="E272">
        <v>91.09</v>
      </c>
      <c r="F272">
        <v>91.52</v>
      </c>
      <c r="G272">
        <v>92.07</v>
      </c>
      <c r="H272">
        <v>92.46</v>
      </c>
      <c r="I272">
        <v>92.8</v>
      </c>
    </row>
    <row r="273" spans="1:9" x14ac:dyDescent="0.25">
      <c r="A273">
        <v>529</v>
      </c>
      <c r="B273">
        <v>91.97</v>
      </c>
      <c r="C273">
        <v>90.68</v>
      </c>
      <c r="D273">
        <v>92.71</v>
      </c>
      <c r="E273">
        <v>91.08</v>
      </c>
      <c r="F273">
        <v>91.51</v>
      </c>
      <c r="G273">
        <v>92.06</v>
      </c>
      <c r="H273">
        <v>92.44</v>
      </c>
      <c r="I273">
        <v>92.77</v>
      </c>
    </row>
    <row r="274" spans="1:9" x14ac:dyDescent="0.25">
      <c r="A274">
        <v>528</v>
      </c>
      <c r="B274">
        <v>91.97</v>
      </c>
      <c r="C274">
        <v>90.69</v>
      </c>
      <c r="D274">
        <v>92.71</v>
      </c>
      <c r="E274">
        <v>91.09</v>
      </c>
      <c r="F274">
        <v>91.51</v>
      </c>
      <c r="G274">
        <v>92.09</v>
      </c>
      <c r="H274">
        <v>92.47</v>
      </c>
      <c r="I274">
        <v>92.81</v>
      </c>
    </row>
    <row r="275" spans="1:9" x14ac:dyDescent="0.25">
      <c r="A275">
        <v>527</v>
      </c>
      <c r="B275">
        <v>91.99</v>
      </c>
      <c r="C275">
        <v>90.68</v>
      </c>
      <c r="D275">
        <v>92.72</v>
      </c>
      <c r="E275">
        <v>91.09</v>
      </c>
      <c r="F275">
        <v>91.52</v>
      </c>
      <c r="G275">
        <v>92.1</v>
      </c>
      <c r="H275">
        <v>92.47</v>
      </c>
      <c r="I275">
        <v>92.82</v>
      </c>
    </row>
    <row r="276" spans="1:9" x14ac:dyDescent="0.25">
      <c r="A276">
        <v>526</v>
      </c>
      <c r="B276">
        <v>91.99</v>
      </c>
      <c r="C276">
        <v>90.68</v>
      </c>
      <c r="D276">
        <v>92.73</v>
      </c>
      <c r="E276">
        <v>91.11</v>
      </c>
      <c r="F276">
        <v>91.52</v>
      </c>
      <c r="G276">
        <v>92.09</v>
      </c>
      <c r="H276">
        <v>92.46</v>
      </c>
      <c r="I276">
        <v>92.82</v>
      </c>
    </row>
    <row r="277" spans="1:9" x14ac:dyDescent="0.25">
      <c r="A277">
        <v>525</v>
      </c>
      <c r="B277">
        <v>91.97</v>
      </c>
      <c r="C277">
        <v>90.67</v>
      </c>
      <c r="D277">
        <v>92.73</v>
      </c>
      <c r="E277">
        <v>91.09</v>
      </c>
      <c r="F277">
        <v>91.51</v>
      </c>
      <c r="G277">
        <v>92.07</v>
      </c>
      <c r="H277">
        <v>92.46</v>
      </c>
      <c r="I277">
        <v>92.81</v>
      </c>
    </row>
    <row r="278" spans="1:9" x14ac:dyDescent="0.25">
      <c r="A278">
        <v>524</v>
      </c>
      <c r="B278">
        <v>91.95</v>
      </c>
      <c r="C278">
        <v>90.64</v>
      </c>
      <c r="D278">
        <v>92.72</v>
      </c>
      <c r="E278">
        <v>91.08</v>
      </c>
      <c r="F278">
        <v>91.48</v>
      </c>
      <c r="G278">
        <v>92.05</v>
      </c>
      <c r="H278">
        <v>92.45</v>
      </c>
      <c r="I278">
        <v>92.8</v>
      </c>
    </row>
    <row r="279" spans="1:9" x14ac:dyDescent="0.25">
      <c r="A279">
        <v>523</v>
      </c>
      <c r="B279">
        <v>91.96</v>
      </c>
      <c r="C279">
        <v>90.65</v>
      </c>
      <c r="D279">
        <v>92.74</v>
      </c>
      <c r="E279">
        <v>91.11</v>
      </c>
      <c r="F279">
        <v>91.49</v>
      </c>
      <c r="G279">
        <v>92.06</v>
      </c>
      <c r="H279">
        <v>92.46</v>
      </c>
      <c r="I279">
        <v>92.81</v>
      </c>
    </row>
    <row r="280" spans="1:9" x14ac:dyDescent="0.25">
      <c r="A280">
        <v>522</v>
      </c>
      <c r="B280">
        <v>91.93</v>
      </c>
      <c r="C280">
        <v>90.63</v>
      </c>
      <c r="D280">
        <v>92.72</v>
      </c>
      <c r="E280">
        <v>91.09</v>
      </c>
      <c r="F280">
        <v>91.48</v>
      </c>
      <c r="G280">
        <v>92.06</v>
      </c>
      <c r="H280">
        <v>92.46</v>
      </c>
      <c r="I280">
        <v>92.83</v>
      </c>
    </row>
    <row r="281" spans="1:9" x14ac:dyDescent="0.25">
      <c r="A281">
        <v>521</v>
      </c>
      <c r="B281">
        <v>91.91</v>
      </c>
      <c r="C281">
        <v>90.63</v>
      </c>
      <c r="D281">
        <v>92.74</v>
      </c>
      <c r="E281">
        <v>91.08</v>
      </c>
      <c r="F281">
        <v>91.49</v>
      </c>
      <c r="G281">
        <v>92.06</v>
      </c>
      <c r="H281">
        <v>92.46</v>
      </c>
      <c r="I281">
        <v>92.8</v>
      </c>
    </row>
    <row r="282" spans="1:9" x14ac:dyDescent="0.25">
      <c r="A282">
        <v>520</v>
      </c>
      <c r="B282">
        <v>91.92</v>
      </c>
      <c r="C282">
        <v>90.64</v>
      </c>
      <c r="D282">
        <v>92.75</v>
      </c>
      <c r="E282">
        <v>91.08</v>
      </c>
      <c r="F282">
        <v>91.5</v>
      </c>
      <c r="G282">
        <v>92.08</v>
      </c>
      <c r="H282">
        <v>92.46</v>
      </c>
      <c r="I282">
        <v>92.8</v>
      </c>
    </row>
    <row r="283" spans="1:9" x14ac:dyDescent="0.25">
      <c r="A283">
        <v>519</v>
      </c>
      <c r="B283">
        <v>91.91</v>
      </c>
      <c r="C283">
        <v>90.64</v>
      </c>
      <c r="D283">
        <v>92.75</v>
      </c>
      <c r="E283">
        <v>91.08</v>
      </c>
      <c r="F283">
        <v>91.49</v>
      </c>
      <c r="G283">
        <v>92.08</v>
      </c>
      <c r="H283">
        <v>92.48</v>
      </c>
      <c r="I283">
        <v>92.79</v>
      </c>
    </row>
    <row r="284" spans="1:9" x14ac:dyDescent="0.25">
      <c r="A284">
        <v>518</v>
      </c>
      <c r="B284">
        <v>91.89</v>
      </c>
      <c r="C284">
        <v>90.61</v>
      </c>
      <c r="D284">
        <v>92.73</v>
      </c>
      <c r="E284">
        <v>91.07</v>
      </c>
      <c r="F284">
        <v>91.47</v>
      </c>
      <c r="G284">
        <v>92.07</v>
      </c>
      <c r="H284">
        <v>92.47</v>
      </c>
      <c r="I284">
        <v>92.79</v>
      </c>
    </row>
    <row r="285" spans="1:9" x14ac:dyDescent="0.25">
      <c r="A285">
        <v>517</v>
      </c>
      <c r="B285">
        <v>91.9</v>
      </c>
      <c r="C285">
        <v>90.63</v>
      </c>
      <c r="D285">
        <v>92.73</v>
      </c>
      <c r="E285">
        <v>91.1</v>
      </c>
      <c r="F285">
        <v>91.49</v>
      </c>
      <c r="G285">
        <v>92.07</v>
      </c>
      <c r="H285">
        <v>92.48</v>
      </c>
      <c r="I285">
        <v>92.81</v>
      </c>
    </row>
    <row r="286" spans="1:9" x14ac:dyDescent="0.25">
      <c r="A286">
        <v>516</v>
      </c>
      <c r="B286">
        <v>91.87</v>
      </c>
      <c r="C286">
        <v>90.61</v>
      </c>
      <c r="D286">
        <v>92.72</v>
      </c>
      <c r="E286">
        <v>91.06</v>
      </c>
      <c r="F286">
        <v>91.44</v>
      </c>
      <c r="G286">
        <v>92.06</v>
      </c>
      <c r="H286">
        <v>92.48</v>
      </c>
      <c r="I286">
        <v>92.8</v>
      </c>
    </row>
    <row r="287" spans="1:9" x14ac:dyDescent="0.25">
      <c r="A287">
        <v>515</v>
      </c>
      <c r="B287">
        <v>91.88</v>
      </c>
      <c r="C287">
        <v>90.58</v>
      </c>
      <c r="D287">
        <v>92.72</v>
      </c>
      <c r="E287">
        <v>91.06</v>
      </c>
      <c r="F287">
        <v>91.43</v>
      </c>
      <c r="G287">
        <v>92.04</v>
      </c>
      <c r="H287">
        <v>92.46</v>
      </c>
      <c r="I287">
        <v>92.79</v>
      </c>
    </row>
    <row r="288" spans="1:9" x14ac:dyDescent="0.25">
      <c r="A288">
        <v>514</v>
      </c>
      <c r="B288">
        <v>91.88</v>
      </c>
      <c r="C288">
        <v>90.59</v>
      </c>
      <c r="D288">
        <v>92.74</v>
      </c>
      <c r="E288">
        <v>91.07</v>
      </c>
      <c r="F288">
        <v>91.44</v>
      </c>
      <c r="G288">
        <v>92.05</v>
      </c>
      <c r="H288">
        <v>92.47</v>
      </c>
      <c r="I288">
        <v>92.79</v>
      </c>
    </row>
    <row r="289" spans="1:9" x14ac:dyDescent="0.25">
      <c r="A289">
        <v>513</v>
      </c>
      <c r="B289">
        <v>91.84</v>
      </c>
      <c r="C289">
        <v>90.55</v>
      </c>
      <c r="D289">
        <v>92.71</v>
      </c>
      <c r="E289">
        <v>91.04</v>
      </c>
      <c r="F289">
        <v>91.4</v>
      </c>
      <c r="G289">
        <v>92.02</v>
      </c>
      <c r="H289">
        <v>92.45</v>
      </c>
      <c r="I289">
        <v>92.78</v>
      </c>
    </row>
    <row r="290" spans="1:9" x14ac:dyDescent="0.25">
      <c r="A290">
        <v>512</v>
      </c>
      <c r="B290">
        <v>91.83</v>
      </c>
      <c r="C290">
        <v>90.55</v>
      </c>
      <c r="D290">
        <v>92.71</v>
      </c>
      <c r="E290">
        <v>91.03</v>
      </c>
      <c r="F290">
        <v>91.4</v>
      </c>
      <c r="G290">
        <v>92.02</v>
      </c>
      <c r="H290">
        <v>92.44</v>
      </c>
      <c r="I290">
        <v>92.78</v>
      </c>
    </row>
    <row r="291" spans="1:9" x14ac:dyDescent="0.25">
      <c r="A291">
        <v>511</v>
      </c>
      <c r="B291">
        <v>91.83</v>
      </c>
      <c r="C291">
        <v>90.57</v>
      </c>
      <c r="D291">
        <v>92.74</v>
      </c>
      <c r="E291">
        <v>91.04</v>
      </c>
      <c r="F291">
        <v>91.41</v>
      </c>
      <c r="G291">
        <v>92.04</v>
      </c>
      <c r="H291">
        <v>92.43</v>
      </c>
      <c r="I291">
        <v>92.78</v>
      </c>
    </row>
    <row r="292" spans="1:9" x14ac:dyDescent="0.25">
      <c r="A292">
        <v>510</v>
      </c>
      <c r="B292">
        <v>91.8</v>
      </c>
      <c r="C292">
        <v>90.55</v>
      </c>
      <c r="D292">
        <v>92.73</v>
      </c>
      <c r="E292">
        <v>91</v>
      </c>
      <c r="F292">
        <v>91.4</v>
      </c>
      <c r="G292">
        <v>92.03</v>
      </c>
      <c r="H292">
        <v>92.43</v>
      </c>
      <c r="I292">
        <v>92.78</v>
      </c>
    </row>
    <row r="293" spans="1:9" x14ac:dyDescent="0.25">
      <c r="A293">
        <v>509</v>
      </c>
      <c r="B293">
        <v>91.79</v>
      </c>
      <c r="C293">
        <v>90.55</v>
      </c>
      <c r="D293">
        <v>92.73</v>
      </c>
      <c r="E293">
        <v>91.01</v>
      </c>
      <c r="F293">
        <v>91.4</v>
      </c>
      <c r="G293">
        <v>92.03</v>
      </c>
      <c r="H293">
        <v>92.43</v>
      </c>
      <c r="I293">
        <v>92.78</v>
      </c>
    </row>
    <row r="294" spans="1:9" x14ac:dyDescent="0.25">
      <c r="A294">
        <v>508</v>
      </c>
      <c r="B294">
        <v>91.8</v>
      </c>
      <c r="C294">
        <v>90.54</v>
      </c>
      <c r="D294">
        <v>92.73</v>
      </c>
      <c r="E294">
        <v>91.02</v>
      </c>
      <c r="F294">
        <v>91.4</v>
      </c>
      <c r="G294">
        <v>92.03</v>
      </c>
      <c r="H294">
        <v>92.43</v>
      </c>
      <c r="I294">
        <v>92.77</v>
      </c>
    </row>
    <row r="295" spans="1:9" x14ac:dyDescent="0.25">
      <c r="A295">
        <v>507</v>
      </c>
      <c r="B295">
        <v>91.81</v>
      </c>
      <c r="C295">
        <v>90.52</v>
      </c>
      <c r="D295">
        <v>92.72</v>
      </c>
      <c r="E295">
        <v>91.01</v>
      </c>
      <c r="F295">
        <v>91.4</v>
      </c>
      <c r="G295">
        <v>92.03</v>
      </c>
      <c r="H295">
        <v>92.43</v>
      </c>
      <c r="I295">
        <v>92.77</v>
      </c>
    </row>
    <row r="296" spans="1:9" x14ac:dyDescent="0.25">
      <c r="A296">
        <v>506</v>
      </c>
      <c r="B296">
        <v>91.8</v>
      </c>
      <c r="C296">
        <v>90.52</v>
      </c>
      <c r="D296">
        <v>92.72</v>
      </c>
      <c r="E296">
        <v>90.99</v>
      </c>
      <c r="F296">
        <v>91.39</v>
      </c>
      <c r="G296">
        <v>92.01</v>
      </c>
      <c r="H296">
        <v>92.41</v>
      </c>
      <c r="I296">
        <v>92.77</v>
      </c>
    </row>
    <row r="297" spans="1:9" x14ac:dyDescent="0.25">
      <c r="A297">
        <v>505</v>
      </c>
      <c r="B297">
        <v>91.78</v>
      </c>
      <c r="C297">
        <v>90.51</v>
      </c>
      <c r="D297">
        <v>92.71</v>
      </c>
      <c r="E297">
        <v>90.97</v>
      </c>
      <c r="F297">
        <v>91.37</v>
      </c>
      <c r="G297">
        <v>91.99</v>
      </c>
      <c r="H297">
        <v>92.41</v>
      </c>
      <c r="I297">
        <v>92.75</v>
      </c>
    </row>
    <row r="298" spans="1:9" x14ac:dyDescent="0.25">
      <c r="A298">
        <v>504</v>
      </c>
      <c r="B298">
        <v>91.8</v>
      </c>
      <c r="C298">
        <v>90.47</v>
      </c>
      <c r="D298">
        <v>92.67</v>
      </c>
      <c r="E298">
        <v>90.95</v>
      </c>
      <c r="F298">
        <v>91.33</v>
      </c>
      <c r="G298">
        <v>91.98</v>
      </c>
      <c r="H298">
        <v>92.41</v>
      </c>
      <c r="I298">
        <v>92.76</v>
      </c>
    </row>
    <row r="299" spans="1:9" x14ac:dyDescent="0.25">
      <c r="A299">
        <v>503</v>
      </c>
      <c r="B299">
        <v>91.81</v>
      </c>
      <c r="C299">
        <v>90.48</v>
      </c>
      <c r="D299">
        <v>92.69</v>
      </c>
      <c r="E299">
        <v>90.98</v>
      </c>
      <c r="F299">
        <v>91.35</v>
      </c>
      <c r="G299">
        <v>92</v>
      </c>
      <c r="H299">
        <v>92.42</v>
      </c>
      <c r="I299">
        <v>92.77</v>
      </c>
    </row>
    <row r="300" spans="1:9" x14ac:dyDescent="0.25">
      <c r="A300">
        <v>502</v>
      </c>
      <c r="B300">
        <v>91.82</v>
      </c>
      <c r="C300">
        <v>90.5</v>
      </c>
      <c r="D300">
        <v>92.72</v>
      </c>
      <c r="E300">
        <v>90.99</v>
      </c>
      <c r="F300">
        <v>91.38</v>
      </c>
      <c r="G300">
        <v>92.02</v>
      </c>
      <c r="H300">
        <v>92.43</v>
      </c>
      <c r="I300">
        <v>92.78</v>
      </c>
    </row>
    <row r="301" spans="1:9" x14ac:dyDescent="0.25">
      <c r="A301">
        <v>501</v>
      </c>
      <c r="B301">
        <v>91.83</v>
      </c>
      <c r="C301">
        <v>90.49</v>
      </c>
      <c r="D301">
        <v>92.7</v>
      </c>
      <c r="E301">
        <v>90.96</v>
      </c>
      <c r="F301">
        <v>91.36</v>
      </c>
      <c r="G301">
        <v>92.02</v>
      </c>
      <c r="H301">
        <v>92.4</v>
      </c>
      <c r="I301">
        <v>92.77</v>
      </c>
    </row>
    <row r="302" spans="1:9" x14ac:dyDescent="0.25">
      <c r="A302">
        <v>500</v>
      </c>
      <c r="B302">
        <v>91.87</v>
      </c>
      <c r="C302">
        <v>90.49</v>
      </c>
      <c r="D302">
        <v>92.72</v>
      </c>
      <c r="E302">
        <v>90.97</v>
      </c>
      <c r="F302">
        <v>91.39</v>
      </c>
      <c r="G302">
        <v>92.02</v>
      </c>
      <c r="H302">
        <v>92.4</v>
      </c>
      <c r="I302">
        <v>92.79</v>
      </c>
    </row>
    <row r="303" spans="1:9" x14ac:dyDescent="0.25">
      <c r="A303">
        <v>499</v>
      </c>
      <c r="B303">
        <v>91.88</v>
      </c>
      <c r="C303">
        <v>90.5</v>
      </c>
      <c r="D303">
        <v>92.75</v>
      </c>
      <c r="E303">
        <v>90.98</v>
      </c>
      <c r="F303">
        <v>91.42</v>
      </c>
      <c r="G303">
        <v>92.03</v>
      </c>
      <c r="H303">
        <v>92.43</v>
      </c>
      <c r="I303">
        <v>92.83</v>
      </c>
    </row>
    <row r="304" spans="1:9" x14ac:dyDescent="0.25">
      <c r="A304">
        <v>498</v>
      </c>
      <c r="B304">
        <v>91.87</v>
      </c>
      <c r="C304">
        <v>90.48</v>
      </c>
      <c r="D304">
        <v>92.75</v>
      </c>
      <c r="E304">
        <v>90.97</v>
      </c>
      <c r="F304">
        <v>91.42</v>
      </c>
      <c r="G304">
        <v>92.04</v>
      </c>
      <c r="H304">
        <v>92.43</v>
      </c>
      <c r="I304">
        <v>92.81</v>
      </c>
    </row>
    <row r="305" spans="1:9" x14ac:dyDescent="0.25">
      <c r="A305">
        <v>497</v>
      </c>
      <c r="B305">
        <v>91.91</v>
      </c>
      <c r="C305">
        <v>90.47</v>
      </c>
      <c r="D305">
        <v>92.76</v>
      </c>
      <c r="E305">
        <v>90.98</v>
      </c>
      <c r="F305">
        <v>91.42</v>
      </c>
      <c r="G305">
        <v>92.04</v>
      </c>
      <c r="H305">
        <v>92.42</v>
      </c>
      <c r="I305">
        <v>92.81</v>
      </c>
    </row>
    <row r="306" spans="1:9" x14ac:dyDescent="0.25">
      <c r="A306">
        <v>496</v>
      </c>
      <c r="B306">
        <v>91.96</v>
      </c>
      <c r="C306">
        <v>90.5</v>
      </c>
      <c r="D306">
        <v>92.78</v>
      </c>
      <c r="E306">
        <v>91</v>
      </c>
      <c r="F306">
        <v>91.45</v>
      </c>
      <c r="G306">
        <v>92.04</v>
      </c>
      <c r="H306">
        <v>92.42</v>
      </c>
      <c r="I306">
        <v>92.83</v>
      </c>
    </row>
    <row r="307" spans="1:9" x14ac:dyDescent="0.25">
      <c r="A307">
        <v>495</v>
      </c>
      <c r="B307">
        <v>91.98</v>
      </c>
      <c r="C307">
        <v>90.51</v>
      </c>
      <c r="D307">
        <v>92.76</v>
      </c>
      <c r="E307">
        <v>91.02</v>
      </c>
      <c r="F307">
        <v>91.47</v>
      </c>
      <c r="G307">
        <v>92.06</v>
      </c>
      <c r="H307">
        <v>92.43</v>
      </c>
      <c r="I307">
        <v>92.84</v>
      </c>
    </row>
    <row r="308" spans="1:9" x14ac:dyDescent="0.25">
      <c r="A308">
        <v>494</v>
      </c>
      <c r="B308">
        <v>92.01</v>
      </c>
      <c r="C308">
        <v>90.51</v>
      </c>
      <c r="D308">
        <v>92.76</v>
      </c>
      <c r="E308">
        <v>91.02</v>
      </c>
      <c r="F308">
        <v>91.48</v>
      </c>
      <c r="G308">
        <v>92.05</v>
      </c>
      <c r="H308">
        <v>92.44</v>
      </c>
      <c r="I308">
        <v>92.83</v>
      </c>
    </row>
    <row r="309" spans="1:9" x14ac:dyDescent="0.25">
      <c r="A309">
        <v>493</v>
      </c>
      <c r="B309">
        <v>92.02</v>
      </c>
      <c r="C309">
        <v>90.49</v>
      </c>
      <c r="D309">
        <v>92.78</v>
      </c>
      <c r="E309">
        <v>91.01</v>
      </c>
      <c r="F309">
        <v>91.46</v>
      </c>
      <c r="G309">
        <v>92.02</v>
      </c>
      <c r="H309">
        <v>92.43</v>
      </c>
      <c r="I309">
        <v>92.81</v>
      </c>
    </row>
    <row r="310" spans="1:9" x14ac:dyDescent="0.25">
      <c r="A310">
        <v>492</v>
      </c>
      <c r="B310">
        <v>91.99</v>
      </c>
      <c r="C310">
        <v>90.47</v>
      </c>
      <c r="D310">
        <v>92.77</v>
      </c>
      <c r="E310">
        <v>90.99</v>
      </c>
      <c r="F310">
        <v>91.44</v>
      </c>
      <c r="G310">
        <v>92.03</v>
      </c>
      <c r="H310">
        <v>92.44</v>
      </c>
      <c r="I310">
        <v>92.81</v>
      </c>
    </row>
    <row r="311" spans="1:9" x14ac:dyDescent="0.25">
      <c r="A311">
        <v>491</v>
      </c>
      <c r="B311">
        <v>92</v>
      </c>
      <c r="C311">
        <v>90.47</v>
      </c>
      <c r="D311">
        <v>92.75</v>
      </c>
      <c r="E311">
        <v>90.99</v>
      </c>
      <c r="F311">
        <v>91.44</v>
      </c>
      <c r="G311">
        <v>92.04</v>
      </c>
      <c r="H311">
        <v>92.43</v>
      </c>
      <c r="I311">
        <v>92.83</v>
      </c>
    </row>
    <row r="312" spans="1:9" x14ac:dyDescent="0.25">
      <c r="A312">
        <v>490</v>
      </c>
      <c r="B312">
        <v>92.04</v>
      </c>
      <c r="C312">
        <v>90.48</v>
      </c>
      <c r="D312">
        <v>92.78</v>
      </c>
      <c r="E312">
        <v>90.99</v>
      </c>
      <c r="F312">
        <v>91.47</v>
      </c>
      <c r="G312">
        <v>92.05</v>
      </c>
      <c r="H312">
        <v>92.42</v>
      </c>
      <c r="I312">
        <v>92.84</v>
      </c>
    </row>
    <row r="313" spans="1:9" x14ac:dyDescent="0.25">
      <c r="A313">
        <v>489</v>
      </c>
      <c r="B313">
        <v>92.06</v>
      </c>
      <c r="C313">
        <v>90.46</v>
      </c>
      <c r="D313">
        <v>92.81</v>
      </c>
      <c r="E313">
        <v>90.98</v>
      </c>
      <c r="F313">
        <v>91.51</v>
      </c>
      <c r="G313">
        <v>92.06</v>
      </c>
      <c r="H313">
        <v>92.42</v>
      </c>
      <c r="I313">
        <v>92.84</v>
      </c>
    </row>
    <row r="314" spans="1:9" x14ac:dyDescent="0.25">
      <c r="A314">
        <v>488</v>
      </c>
      <c r="B314">
        <v>92.07</v>
      </c>
      <c r="C314">
        <v>90.46</v>
      </c>
      <c r="D314">
        <v>92.83</v>
      </c>
      <c r="E314">
        <v>90.99</v>
      </c>
      <c r="F314">
        <v>91.52</v>
      </c>
      <c r="G314">
        <v>92.05</v>
      </c>
      <c r="H314">
        <v>92.43</v>
      </c>
      <c r="I314">
        <v>92.85</v>
      </c>
    </row>
    <row r="315" spans="1:9" x14ac:dyDescent="0.25">
      <c r="A315">
        <v>487</v>
      </c>
      <c r="B315">
        <v>92.04</v>
      </c>
      <c r="C315">
        <v>90.45</v>
      </c>
      <c r="D315">
        <v>92.82</v>
      </c>
      <c r="E315">
        <v>90.99</v>
      </c>
      <c r="F315">
        <v>91.49</v>
      </c>
      <c r="G315">
        <v>92.04</v>
      </c>
      <c r="H315">
        <v>92.43</v>
      </c>
      <c r="I315">
        <v>92.85</v>
      </c>
    </row>
    <row r="316" spans="1:9" x14ac:dyDescent="0.25">
      <c r="A316">
        <v>486</v>
      </c>
      <c r="B316">
        <v>92.05</v>
      </c>
      <c r="C316">
        <v>90.46</v>
      </c>
      <c r="D316">
        <v>92.82</v>
      </c>
      <c r="E316">
        <v>91.01</v>
      </c>
      <c r="F316">
        <v>91.5</v>
      </c>
      <c r="G316">
        <v>92.05</v>
      </c>
      <c r="H316">
        <v>92.42</v>
      </c>
      <c r="I316">
        <v>92.87</v>
      </c>
    </row>
    <row r="317" spans="1:9" x14ac:dyDescent="0.25">
      <c r="A317">
        <v>485</v>
      </c>
      <c r="B317">
        <v>92.06</v>
      </c>
      <c r="C317">
        <v>90.47</v>
      </c>
      <c r="D317">
        <v>92.83</v>
      </c>
      <c r="E317">
        <v>91.03</v>
      </c>
      <c r="F317">
        <v>91.5</v>
      </c>
      <c r="G317">
        <v>92.05</v>
      </c>
      <c r="H317">
        <v>92.41</v>
      </c>
      <c r="I317">
        <v>92.89</v>
      </c>
    </row>
    <row r="318" spans="1:9" x14ac:dyDescent="0.25">
      <c r="A318">
        <v>484</v>
      </c>
      <c r="B318">
        <v>92.04</v>
      </c>
      <c r="C318">
        <v>90.47</v>
      </c>
      <c r="D318">
        <v>92.84</v>
      </c>
      <c r="E318">
        <v>91.03</v>
      </c>
      <c r="F318">
        <v>91.5</v>
      </c>
      <c r="G318">
        <v>92.05</v>
      </c>
      <c r="H318">
        <v>92.42</v>
      </c>
      <c r="I318">
        <v>92.92</v>
      </c>
    </row>
    <row r="319" spans="1:9" x14ac:dyDescent="0.25">
      <c r="A319">
        <v>483</v>
      </c>
      <c r="B319">
        <v>92.01</v>
      </c>
      <c r="C319">
        <v>90.45</v>
      </c>
      <c r="D319">
        <v>92.84</v>
      </c>
      <c r="E319">
        <v>91.01</v>
      </c>
      <c r="F319">
        <v>91.49</v>
      </c>
      <c r="G319">
        <v>92.04</v>
      </c>
      <c r="H319">
        <v>92.42</v>
      </c>
      <c r="I319">
        <v>92.93</v>
      </c>
    </row>
    <row r="320" spans="1:9" x14ac:dyDescent="0.25">
      <c r="A320">
        <v>482</v>
      </c>
      <c r="B320">
        <v>91.95</v>
      </c>
      <c r="C320">
        <v>90.43</v>
      </c>
      <c r="D320">
        <v>92.83</v>
      </c>
      <c r="E320">
        <v>91</v>
      </c>
      <c r="F320">
        <v>91.46</v>
      </c>
      <c r="G320">
        <v>92.02</v>
      </c>
      <c r="H320">
        <v>92.43</v>
      </c>
      <c r="I320">
        <v>92.91</v>
      </c>
    </row>
    <row r="321" spans="1:9" x14ac:dyDescent="0.25">
      <c r="A321">
        <v>481</v>
      </c>
      <c r="B321">
        <v>91.89</v>
      </c>
      <c r="C321">
        <v>90.39</v>
      </c>
      <c r="D321">
        <v>92.83</v>
      </c>
      <c r="E321">
        <v>91</v>
      </c>
      <c r="F321">
        <v>91.43</v>
      </c>
      <c r="G321">
        <v>92.01</v>
      </c>
      <c r="H321">
        <v>92.45</v>
      </c>
      <c r="I321">
        <v>92.9</v>
      </c>
    </row>
    <row r="322" spans="1:9" x14ac:dyDescent="0.25">
      <c r="A322">
        <v>480</v>
      </c>
      <c r="B322">
        <v>91.8</v>
      </c>
      <c r="C322">
        <v>90.34</v>
      </c>
      <c r="D322">
        <v>92.81</v>
      </c>
      <c r="E322">
        <v>90.96</v>
      </c>
      <c r="F322">
        <v>91.39</v>
      </c>
      <c r="G322">
        <v>91.98</v>
      </c>
      <c r="H322">
        <v>92.42</v>
      </c>
      <c r="I322">
        <v>92.88</v>
      </c>
    </row>
    <row r="323" spans="1:9" x14ac:dyDescent="0.25">
      <c r="A323">
        <v>479</v>
      </c>
      <c r="B323">
        <v>91.77</v>
      </c>
      <c r="C323">
        <v>90.35</v>
      </c>
      <c r="D323">
        <v>92.81</v>
      </c>
      <c r="E323">
        <v>90.97</v>
      </c>
      <c r="F323">
        <v>91.37</v>
      </c>
      <c r="G323">
        <v>91.97</v>
      </c>
      <c r="H323">
        <v>92.41</v>
      </c>
      <c r="I323">
        <v>92.87</v>
      </c>
    </row>
    <row r="324" spans="1:9" x14ac:dyDescent="0.25">
      <c r="A324">
        <v>478</v>
      </c>
      <c r="B324">
        <v>91.76</v>
      </c>
      <c r="C324">
        <v>90.37</v>
      </c>
      <c r="D324">
        <v>92.84</v>
      </c>
      <c r="E324">
        <v>90.99</v>
      </c>
      <c r="F324">
        <v>91.39</v>
      </c>
      <c r="G324">
        <v>91.98</v>
      </c>
      <c r="H324">
        <v>92.42</v>
      </c>
      <c r="I324">
        <v>92.89</v>
      </c>
    </row>
    <row r="325" spans="1:9" x14ac:dyDescent="0.25">
      <c r="A325">
        <v>477</v>
      </c>
      <c r="B325">
        <v>91.74</v>
      </c>
      <c r="C325">
        <v>90.37</v>
      </c>
      <c r="D325">
        <v>92.86</v>
      </c>
      <c r="E325">
        <v>90.99</v>
      </c>
      <c r="F325">
        <v>91.38</v>
      </c>
      <c r="G325">
        <v>91.99</v>
      </c>
      <c r="H325">
        <v>92.42</v>
      </c>
      <c r="I325">
        <v>92.89</v>
      </c>
    </row>
    <row r="326" spans="1:9" x14ac:dyDescent="0.25">
      <c r="A326">
        <v>476</v>
      </c>
      <c r="B326">
        <v>91.72</v>
      </c>
      <c r="C326">
        <v>90.36</v>
      </c>
      <c r="D326">
        <v>92.84</v>
      </c>
      <c r="E326">
        <v>90.99</v>
      </c>
      <c r="F326">
        <v>91.36</v>
      </c>
      <c r="G326">
        <v>91.99</v>
      </c>
      <c r="H326">
        <v>92.43</v>
      </c>
      <c r="I326">
        <v>92.9</v>
      </c>
    </row>
    <row r="327" spans="1:9" x14ac:dyDescent="0.25">
      <c r="A327">
        <v>475</v>
      </c>
      <c r="B327">
        <v>91.7</v>
      </c>
      <c r="C327">
        <v>90.35</v>
      </c>
      <c r="D327">
        <v>92.82</v>
      </c>
      <c r="E327">
        <v>90.98</v>
      </c>
      <c r="F327">
        <v>91.35</v>
      </c>
      <c r="G327">
        <v>91.98</v>
      </c>
      <c r="H327">
        <v>92.43</v>
      </c>
      <c r="I327">
        <v>92.91</v>
      </c>
    </row>
    <row r="328" spans="1:9" x14ac:dyDescent="0.25">
      <c r="A328">
        <v>474</v>
      </c>
      <c r="B328">
        <v>91.67</v>
      </c>
      <c r="C328">
        <v>90.32</v>
      </c>
      <c r="D328">
        <v>92.8</v>
      </c>
      <c r="E328">
        <v>90.96</v>
      </c>
      <c r="F328">
        <v>91.31</v>
      </c>
      <c r="G328">
        <v>91.96</v>
      </c>
      <c r="H328">
        <v>92.4</v>
      </c>
      <c r="I328">
        <v>92.88</v>
      </c>
    </row>
    <row r="329" spans="1:9" x14ac:dyDescent="0.25">
      <c r="A329">
        <v>473</v>
      </c>
      <c r="B329">
        <v>91.65</v>
      </c>
      <c r="C329">
        <v>90.31</v>
      </c>
      <c r="D329">
        <v>92.82</v>
      </c>
      <c r="E329">
        <v>90.96</v>
      </c>
      <c r="F329">
        <v>91.3</v>
      </c>
      <c r="G329">
        <v>91.95</v>
      </c>
      <c r="H329">
        <v>92.38</v>
      </c>
      <c r="I329">
        <v>92.89</v>
      </c>
    </row>
    <row r="330" spans="1:9" x14ac:dyDescent="0.25">
      <c r="A330">
        <v>472</v>
      </c>
      <c r="B330">
        <v>91.64</v>
      </c>
      <c r="C330">
        <v>90.3</v>
      </c>
      <c r="D330">
        <v>92.83</v>
      </c>
      <c r="E330">
        <v>90.97</v>
      </c>
      <c r="F330">
        <v>91.33</v>
      </c>
      <c r="G330">
        <v>91.95</v>
      </c>
      <c r="H330">
        <v>92.4</v>
      </c>
      <c r="I330">
        <v>92.9</v>
      </c>
    </row>
    <row r="331" spans="1:9" x14ac:dyDescent="0.25">
      <c r="A331">
        <v>471</v>
      </c>
      <c r="B331">
        <v>91.6</v>
      </c>
      <c r="C331">
        <v>90.26</v>
      </c>
      <c r="D331">
        <v>92.82</v>
      </c>
      <c r="E331">
        <v>90.96</v>
      </c>
      <c r="F331">
        <v>91.3</v>
      </c>
      <c r="G331">
        <v>91.95</v>
      </c>
      <c r="H331">
        <v>92.41</v>
      </c>
      <c r="I331">
        <v>92.89</v>
      </c>
    </row>
    <row r="332" spans="1:9" x14ac:dyDescent="0.25">
      <c r="A332">
        <v>470</v>
      </c>
      <c r="B332">
        <v>91.55</v>
      </c>
      <c r="C332">
        <v>90.23</v>
      </c>
      <c r="D332">
        <v>92.8</v>
      </c>
      <c r="E332">
        <v>90.93</v>
      </c>
      <c r="F332">
        <v>91.27</v>
      </c>
      <c r="G332">
        <v>91.94</v>
      </c>
      <c r="H332">
        <v>92.4</v>
      </c>
      <c r="I332">
        <v>92.88</v>
      </c>
    </row>
    <row r="333" spans="1:9" x14ac:dyDescent="0.25">
      <c r="A333">
        <v>469</v>
      </c>
      <c r="B333">
        <v>91.54</v>
      </c>
      <c r="C333">
        <v>90.25</v>
      </c>
      <c r="D333">
        <v>92.81</v>
      </c>
      <c r="E333">
        <v>90.92</v>
      </c>
      <c r="F333">
        <v>91.28</v>
      </c>
      <c r="G333">
        <v>91.94</v>
      </c>
      <c r="H333">
        <v>92.41</v>
      </c>
      <c r="I333">
        <v>92.9</v>
      </c>
    </row>
    <row r="334" spans="1:9" x14ac:dyDescent="0.25">
      <c r="A334">
        <v>468</v>
      </c>
      <c r="B334">
        <v>91.54</v>
      </c>
      <c r="C334">
        <v>90.25</v>
      </c>
      <c r="D334">
        <v>92.84</v>
      </c>
      <c r="E334">
        <v>90.93</v>
      </c>
      <c r="F334">
        <v>91.27</v>
      </c>
      <c r="G334">
        <v>91.95</v>
      </c>
      <c r="H334">
        <v>92.41</v>
      </c>
      <c r="I334">
        <v>92.9</v>
      </c>
    </row>
    <row r="335" spans="1:9" x14ac:dyDescent="0.25">
      <c r="A335">
        <v>467</v>
      </c>
      <c r="B335">
        <v>91.55</v>
      </c>
      <c r="C335">
        <v>90.25</v>
      </c>
      <c r="D335">
        <v>92.85</v>
      </c>
      <c r="E335">
        <v>90.94</v>
      </c>
      <c r="F335">
        <v>91.28</v>
      </c>
      <c r="G335">
        <v>91.95</v>
      </c>
      <c r="H335">
        <v>92.41</v>
      </c>
      <c r="I335">
        <v>92.89</v>
      </c>
    </row>
    <row r="336" spans="1:9" x14ac:dyDescent="0.25">
      <c r="A336">
        <v>466</v>
      </c>
      <c r="B336">
        <v>91.54</v>
      </c>
      <c r="C336">
        <v>90.25</v>
      </c>
      <c r="D336">
        <v>92.85</v>
      </c>
      <c r="E336">
        <v>90.95</v>
      </c>
      <c r="F336">
        <v>91.27</v>
      </c>
      <c r="G336">
        <v>91.92</v>
      </c>
      <c r="H336">
        <v>92.41</v>
      </c>
      <c r="I336">
        <v>92.9</v>
      </c>
    </row>
    <row r="337" spans="1:9" x14ac:dyDescent="0.25">
      <c r="A337">
        <v>465</v>
      </c>
      <c r="B337">
        <v>91.51</v>
      </c>
      <c r="C337">
        <v>90.22</v>
      </c>
      <c r="D337">
        <v>92.83</v>
      </c>
      <c r="E337">
        <v>90.94</v>
      </c>
      <c r="F337">
        <v>91.25</v>
      </c>
      <c r="G337">
        <v>91.91</v>
      </c>
      <c r="H337">
        <v>92.37</v>
      </c>
      <c r="I337">
        <v>92.86</v>
      </c>
    </row>
    <row r="338" spans="1:9" x14ac:dyDescent="0.25">
      <c r="A338">
        <v>464</v>
      </c>
      <c r="B338">
        <v>91.52</v>
      </c>
      <c r="C338">
        <v>90.2</v>
      </c>
      <c r="D338">
        <v>92.81</v>
      </c>
      <c r="E338">
        <v>90.92</v>
      </c>
      <c r="F338">
        <v>91.22</v>
      </c>
      <c r="G338">
        <v>91.9</v>
      </c>
      <c r="H338">
        <v>92.39</v>
      </c>
      <c r="I338">
        <v>92.87</v>
      </c>
    </row>
    <row r="339" spans="1:9" x14ac:dyDescent="0.25">
      <c r="A339">
        <v>463</v>
      </c>
      <c r="B339">
        <v>91.53</v>
      </c>
      <c r="C339">
        <v>90.18</v>
      </c>
      <c r="D339">
        <v>92.81</v>
      </c>
      <c r="E339">
        <v>90.91</v>
      </c>
      <c r="F339">
        <v>91.22</v>
      </c>
      <c r="G339">
        <v>91.9</v>
      </c>
      <c r="H339">
        <v>92.41</v>
      </c>
      <c r="I339">
        <v>92.88</v>
      </c>
    </row>
    <row r="340" spans="1:9" x14ac:dyDescent="0.25">
      <c r="A340">
        <v>462</v>
      </c>
      <c r="B340">
        <v>91.49</v>
      </c>
      <c r="C340">
        <v>90.17</v>
      </c>
      <c r="D340">
        <v>92.8</v>
      </c>
      <c r="E340">
        <v>90.87</v>
      </c>
      <c r="F340">
        <v>91.21</v>
      </c>
      <c r="G340">
        <v>91.87</v>
      </c>
      <c r="H340">
        <v>92.35</v>
      </c>
      <c r="I340">
        <v>92.86</v>
      </c>
    </row>
    <row r="341" spans="1:9" x14ac:dyDescent="0.25">
      <c r="A341">
        <v>461</v>
      </c>
      <c r="B341">
        <v>91.48</v>
      </c>
      <c r="C341">
        <v>90.17</v>
      </c>
      <c r="D341">
        <v>92.81</v>
      </c>
      <c r="E341">
        <v>90.89</v>
      </c>
      <c r="F341">
        <v>91.21</v>
      </c>
      <c r="G341">
        <v>91.87</v>
      </c>
      <c r="H341">
        <v>92.34</v>
      </c>
      <c r="I341">
        <v>92.88</v>
      </c>
    </row>
    <row r="342" spans="1:9" x14ac:dyDescent="0.25">
      <c r="A342">
        <v>460</v>
      </c>
      <c r="B342">
        <v>91.52</v>
      </c>
      <c r="C342">
        <v>90.16</v>
      </c>
      <c r="D342">
        <v>92.82</v>
      </c>
      <c r="E342">
        <v>90.9</v>
      </c>
      <c r="F342">
        <v>91.22</v>
      </c>
      <c r="G342">
        <v>91.89</v>
      </c>
      <c r="H342">
        <v>92.36</v>
      </c>
      <c r="I342">
        <v>92.9</v>
      </c>
    </row>
    <row r="343" spans="1:9" x14ac:dyDescent="0.25">
      <c r="A343">
        <v>459</v>
      </c>
      <c r="B343">
        <v>91.54</v>
      </c>
      <c r="C343">
        <v>90.16</v>
      </c>
      <c r="D343">
        <v>92.83</v>
      </c>
      <c r="E343">
        <v>90.91</v>
      </c>
      <c r="F343">
        <v>91.23</v>
      </c>
      <c r="G343">
        <v>91.89</v>
      </c>
      <c r="H343">
        <v>92.35</v>
      </c>
      <c r="I343">
        <v>92.91</v>
      </c>
    </row>
    <row r="344" spans="1:9" x14ac:dyDescent="0.25">
      <c r="A344">
        <v>458</v>
      </c>
      <c r="B344">
        <v>91.56</v>
      </c>
      <c r="C344">
        <v>90.19</v>
      </c>
      <c r="D344">
        <v>92.84</v>
      </c>
      <c r="E344">
        <v>90.93</v>
      </c>
      <c r="F344">
        <v>91.28</v>
      </c>
      <c r="G344">
        <v>91.91</v>
      </c>
      <c r="H344">
        <v>92.37</v>
      </c>
      <c r="I344">
        <v>92.92</v>
      </c>
    </row>
    <row r="345" spans="1:9" x14ac:dyDescent="0.25">
      <c r="A345">
        <v>457</v>
      </c>
      <c r="B345">
        <v>91.61</v>
      </c>
      <c r="C345">
        <v>90.2</v>
      </c>
      <c r="D345">
        <v>92.87</v>
      </c>
      <c r="E345">
        <v>90.93</v>
      </c>
      <c r="F345">
        <v>91.32</v>
      </c>
      <c r="G345">
        <v>91.92</v>
      </c>
      <c r="H345">
        <v>92.42</v>
      </c>
      <c r="I345">
        <v>92.94</v>
      </c>
    </row>
    <row r="346" spans="1:9" x14ac:dyDescent="0.25">
      <c r="A346">
        <v>456</v>
      </c>
      <c r="B346">
        <v>91.61</v>
      </c>
      <c r="C346">
        <v>90.17</v>
      </c>
      <c r="D346">
        <v>92.84</v>
      </c>
      <c r="E346">
        <v>90.9</v>
      </c>
      <c r="F346">
        <v>91.3</v>
      </c>
      <c r="G346">
        <v>91.9</v>
      </c>
      <c r="H346">
        <v>92.38</v>
      </c>
      <c r="I346">
        <v>92.92</v>
      </c>
    </row>
    <row r="347" spans="1:9" x14ac:dyDescent="0.25">
      <c r="A347">
        <v>455</v>
      </c>
      <c r="B347">
        <v>91.62</v>
      </c>
      <c r="C347">
        <v>90.15</v>
      </c>
      <c r="D347">
        <v>92.82</v>
      </c>
      <c r="E347">
        <v>90.89</v>
      </c>
      <c r="F347">
        <v>91.28</v>
      </c>
      <c r="G347">
        <v>91.89</v>
      </c>
      <c r="H347">
        <v>92.34</v>
      </c>
      <c r="I347">
        <v>92.9</v>
      </c>
    </row>
    <row r="348" spans="1:9" x14ac:dyDescent="0.25">
      <c r="A348">
        <v>454</v>
      </c>
      <c r="B348">
        <v>91.68</v>
      </c>
      <c r="C348">
        <v>90.17</v>
      </c>
      <c r="D348">
        <v>92.84</v>
      </c>
      <c r="E348">
        <v>90.91</v>
      </c>
      <c r="F348">
        <v>91.31</v>
      </c>
      <c r="G348">
        <v>91.89</v>
      </c>
      <c r="H348">
        <v>92.35</v>
      </c>
      <c r="I348">
        <v>92.92</v>
      </c>
    </row>
    <row r="349" spans="1:9" x14ac:dyDescent="0.25">
      <c r="A349">
        <v>453</v>
      </c>
      <c r="B349">
        <v>91.71</v>
      </c>
      <c r="C349">
        <v>90.17</v>
      </c>
      <c r="D349">
        <v>92.86</v>
      </c>
      <c r="E349">
        <v>90.93</v>
      </c>
      <c r="F349">
        <v>91.32</v>
      </c>
      <c r="G349">
        <v>91.92</v>
      </c>
      <c r="H349">
        <v>92.36</v>
      </c>
      <c r="I349">
        <v>92.92</v>
      </c>
    </row>
    <row r="350" spans="1:9" x14ac:dyDescent="0.25">
      <c r="A350">
        <v>452</v>
      </c>
      <c r="B350">
        <v>91.73</v>
      </c>
      <c r="C350">
        <v>90.14</v>
      </c>
      <c r="D350">
        <v>92.87</v>
      </c>
      <c r="E350">
        <v>90.9</v>
      </c>
      <c r="F350">
        <v>91.32</v>
      </c>
      <c r="G350">
        <v>91.9</v>
      </c>
      <c r="H350">
        <v>92.38</v>
      </c>
      <c r="I350">
        <v>92.93</v>
      </c>
    </row>
    <row r="351" spans="1:9" x14ac:dyDescent="0.25">
      <c r="A351">
        <v>451</v>
      </c>
      <c r="B351">
        <v>91.77</v>
      </c>
      <c r="C351">
        <v>90.17</v>
      </c>
      <c r="D351">
        <v>92.89</v>
      </c>
      <c r="E351">
        <v>90.92</v>
      </c>
      <c r="F351">
        <v>91.35</v>
      </c>
      <c r="G351">
        <v>91.92</v>
      </c>
      <c r="H351">
        <v>92.4</v>
      </c>
      <c r="I351">
        <v>92.95</v>
      </c>
    </row>
    <row r="352" spans="1:9" x14ac:dyDescent="0.25">
      <c r="A352">
        <v>450</v>
      </c>
      <c r="B352">
        <v>91.77</v>
      </c>
      <c r="C352">
        <v>90.14</v>
      </c>
      <c r="D352">
        <v>92.88</v>
      </c>
      <c r="E352">
        <v>90.91</v>
      </c>
      <c r="F352">
        <v>91.35</v>
      </c>
      <c r="G352">
        <v>91.91</v>
      </c>
      <c r="H352">
        <v>92.34</v>
      </c>
      <c r="I352">
        <v>92.95</v>
      </c>
    </row>
    <row r="353" spans="1:9" x14ac:dyDescent="0.25">
      <c r="A353">
        <v>449</v>
      </c>
      <c r="B353">
        <v>91.8</v>
      </c>
      <c r="C353">
        <v>90.12</v>
      </c>
      <c r="D353">
        <v>92.88</v>
      </c>
      <c r="E353">
        <v>90.94</v>
      </c>
      <c r="F353">
        <v>91.35</v>
      </c>
      <c r="G353">
        <v>91.93</v>
      </c>
      <c r="H353">
        <v>92.32</v>
      </c>
      <c r="I353">
        <v>92.95</v>
      </c>
    </row>
    <row r="354" spans="1:9" x14ac:dyDescent="0.25">
      <c r="A354">
        <v>448</v>
      </c>
      <c r="B354">
        <v>91.82</v>
      </c>
      <c r="C354">
        <v>90.11</v>
      </c>
      <c r="D354">
        <v>92.9</v>
      </c>
      <c r="E354">
        <v>90.93</v>
      </c>
      <c r="F354">
        <v>91.35</v>
      </c>
      <c r="G354">
        <v>91.94</v>
      </c>
      <c r="H354">
        <v>92.33</v>
      </c>
      <c r="I354">
        <v>92.96</v>
      </c>
    </row>
    <row r="355" spans="1:9" x14ac:dyDescent="0.25">
      <c r="A355">
        <v>447</v>
      </c>
      <c r="B355">
        <v>91.82</v>
      </c>
      <c r="C355">
        <v>90.11</v>
      </c>
      <c r="D355">
        <v>92.9</v>
      </c>
      <c r="E355">
        <v>90.91</v>
      </c>
      <c r="F355">
        <v>91.36</v>
      </c>
      <c r="G355">
        <v>91.93</v>
      </c>
      <c r="H355">
        <v>92.33</v>
      </c>
      <c r="I355">
        <v>92.96</v>
      </c>
    </row>
    <row r="356" spans="1:9" x14ac:dyDescent="0.25">
      <c r="A356">
        <v>446</v>
      </c>
      <c r="B356">
        <v>91.83</v>
      </c>
      <c r="C356">
        <v>90.13</v>
      </c>
      <c r="D356">
        <v>92.88</v>
      </c>
      <c r="E356">
        <v>90.89</v>
      </c>
      <c r="F356">
        <v>91.38</v>
      </c>
      <c r="G356">
        <v>91.93</v>
      </c>
      <c r="H356">
        <v>92.33</v>
      </c>
      <c r="I356">
        <v>92.94</v>
      </c>
    </row>
    <row r="357" spans="1:9" x14ac:dyDescent="0.25">
      <c r="A357">
        <v>445</v>
      </c>
      <c r="B357">
        <v>91.81</v>
      </c>
      <c r="C357">
        <v>90.12</v>
      </c>
      <c r="D357">
        <v>92.86</v>
      </c>
      <c r="E357">
        <v>90.9</v>
      </c>
      <c r="F357">
        <v>91.35</v>
      </c>
      <c r="G357">
        <v>91.91</v>
      </c>
      <c r="H357">
        <v>92.29</v>
      </c>
      <c r="I357">
        <v>92.94</v>
      </c>
    </row>
    <row r="358" spans="1:9" x14ac:dyDescent="0.25">
      <c r="A358">
        <v>444</v>
      </c>
      <c r="B358">
        <v>91.78</v>
      </c>
      <c r="C358">
        <v>90.05</v>
      </c>
      <c r="D358">
        <v>92.85</v>
      </c>
      <c r="E358">
        <v>90.89</v>
      </c>
      <c r="F358">
        <v>91.33</v>
      </c>
      <c r="G358">
        <v>91.89</v>
      </c>
      <c r="H358">
        <v>92.29</v>
      </c>
      <c r="I358">
        <v>92.92</v>
      </c>
    </row>
    <row r="359" spans="1:9" x14ac:dyDescent="0.25">
      <c r="A359">
        <v>443</v>
      </c>
      <c r="B359">
        <v>91.78</v>
      </c>
      <c r="C359">
        <v>90.08</v>
      </c>
      <c r="D359">
        <v>92.89</v>
      </c>
      <c r="E359">
        <v>90.91</v>
      </c>
      <c r="F359">
        <v>91.35</v>
      </c>
      <c r="G359">
        <v>91.91</v>
      </c>
      <c r="H359">
        <v>92.33</v>
      </c>
      <c r="I359">
        <v>92.96</v>
      </c>
    </row>
    <row r="360" spans="1:9" x14ac:dyDescent="0.25">
      <c r="A360">
        <v>442</v>
      </c>
      <c r="B360">
        <v>91.76</v>
      </c>
      <c r="C360">
        <v>90.07</v>
      </c>
      <c r="D360">
        <v>92.9</v>
      </c>
      <c r="E360">
        <v>90.9</v>
      </c>
      <c r="F360">
        <v>91.31</v>
      </c>
      <c r="G360">
        <v>91.91</v>
      </c>
      <c r="H360">
        <v>92.32</v>
      </c>
      <c r="I360">
        <v>92.96</v>
      </c>
    </row>
    <row r="361" spans="1:9" x14ac:dyDescent="0.25">
      <c r="A361">
        <v>441</v>
      </c>
      <c r="B361">
        <v>91.74</v>
      </c>
      <c r="C361">
        <v>90.06</v>
      </c>
      <c r="D361">
        <v>92.92</v>
      </c>
      <c r="E361">
        <v>90.91</v>
      </c>
      <c r="F361">
        <v>91.34</v>
      </c>
      <c r="G361">
        <v>91.9</v>
      </c>
      <c r="H361">
        <v>92.31</v>
      </c>
      <c r="I361">
        <v>92.95</v>
      </c>
    </row>
    <row r="362" spans="1:9" x14ac:dyDescent="0.25">
      <c r="A362">
        <v>440</v>
      </c>
      <c r="B362">
        <v>91.7</v>
      </c>
      <c r="C362">
        <v>90.03</v>
      </c>
      <c r="D362">
        <v>92.88</v>
      </c>
      <c r="E362">
        <v>90.89</v>
      </c>
      <c r="F362">
        <v>91.34</v>
      </c>
      <c r="G362">
        <v>91.86</v>
      </c>
      <c r="H362">
        <v>92.29</v>
      </c>
      <c r="I362">
        <v>92.94</v>
      </c>
    </row>
    <row r="363" spans="1:9" x14ac:dyDescent="0.25">
      <c r="A363">
        <v>439</v>
      </c>
      <c r="B363">
        <v>91.67</v>
      </c>
      <c r="C363">
        <v>90.02</v>
      </c>
      <c r="D363">
        <v>92.91</v>
      </c>
      <c r="E363">
        <v>90.87</v>
      </c>
      <c r="F363">
        <v>91.32</v>
      </c>
      <c r="G363">
        <v>91.85</v>
      </c>
      <c r="H363">
        <v>92.32</v>
      </c>
      <c r="I363">
        <v>92.96</v>
      </c>
    </row>
    <row r="364" spans="1:9" x14ac:dyDescent="0.25">
      <c r="A364">
        <v>438</v>
      </c>
      <c r="B364">
        <v>91.62</v>
      </c>
      <c r="C364">
        <v>89.97</v>
      </c>
      <c r="D364">
        <v>92.86</v>
      </c>
      <c r="E364">
        <v>90.85</v>
      </c>
      <c r="F364">
        <v>91.26</v>
      </c>
      <c r="G364">
        <v>91.83</v>
      </c>
      <c r="H364">
        <v>92.25</v>
      </c>
      <c r="I364">
        <v>92.93</v>
      </c>
    </row>
    <row r="365" spans="1:9" x14ac:dyDescent="0.25">
      <c r="A365">
        <v>437</v>
      </c>
      <c r="B365">
        <v>91.62</v>
      </c>
      <c r="C365">
        <v>89.96</v>
      </c>
      <c r="D365">
        <v>92.85</v>
      </c>
      <c r="E365">
        <v>90.83</v>
      </c>
      <c r="F365">
        <v>91.25</v>
      </c>
      <c r="G365">
        <v>91.84</v>
      </c>
      <c r="H365">
        <v>92.23</v>
      </c>
      <c r="I365">
        <v>92.93</v>
      </c>
    </row>
    <row r="366" spans="1:9" x14ac:dyDescent="0.25">
      <c r="A366">
        <v>436</v>
      </c>
      <c r="B366">
        <v>91.61</v>
      </c>
      <c r="C366">
        <v>89.97</v>
      </c>
      <c r="D366">
        <v>92.86</v>
      </c>
      <c r="E366">
        <v>90.84</v>
      </c>
      <c r="F366">
        <v>91.25</v>
      </c>
      <c r="G366">
        <v>91.83</v>
      </c>
      <c r="H366">
        <v>92.24</v>
      </c>
      <c r="I366">
        <v>92.93</v>
      </c>
    </row>
    <row r="367" spans="1:9" x14ac:dyDescent="0.25">
      <c r="A367">
        <v>435</v>
      </c>
      <c r="B367">
        <v>91.62</v>
      </c>
      <c r="C367">
        <v>89.97</v>
      </c>
      <c r="D367">
        <v>92.88</v>
      </c>
      <c r="E367">
        <v>90.86</v>
      </c>
      <c r="F367">
        <v>91.26</v>
      </c>
      <c r="G367">
        <v>91.82</v>
      </c>
      <c r="H367">
        <v>92.25</v>
      </c>
      <c r="I367">
        <v>92.94</v>
      </c>
    </row>
    <row r="368" spans="1:9" x14ac:dyDescent="0.25">
      <c r="A368">
        <v>434</v>
      </c>
      <c r="B368">
        <v>91.61</v>
      </c>
      <c r="C368">
        <v>89.95</v>
      </c>
      <c r="D368">
        <v>92.88</v>
      </c>
      <c r="E368">
        <v>90.84</v>
      </c>
      <c r="F368">
        <v>91.23</v>
      </c>
      <c r="G368">
        <v>91.8</v>
      </c>
      <c r="H368">
        <v>92.24</v>
      </c>
      <c r="I368">
        <v>92.95</v>
      </c>
    </row>
    <row r="369" spans="1:9" x14ac:dyDescent="0.25">
      <c r="A369">
        <v>433</v>
      </c>
      <c r="B369">
        <v>91.6</v>
      </c>
      <c r="C369">
        <v>89.95</v>
      </c>
      <c r="D369">
        <v>92.89</v>
      </c>
      <c r="E369">
        <v>90.87</v>
      </c>
      <c r="F369">
        <v>91.24</v>
      </c>
      <c r="G369">
        <v>91.82</v>
      </c>
      <c r="H369">
        <v>92.25</v>
      </c>
      <c r="I369">
        <v>92.96</v>
      </c>
    </row>
    <row r="370" spans="1:9" x14ac:dyDescent="0.25">
      <c r="A370">
        <v>432</v>
      </c>
      <c r="B370">
        <v>91.59</v>
      </c>
      <c r="C370">
        <v>89.89</v>
      </c>
      <c r="D370">
        <v>92.88</v>
      </c>
      <c r="E370">
        <v>90.82</v>
      </c>
      <c r="F370">
        <v>91.26</v>
      </c>
      <c r="G370">
        <v>91.8</v>
      </c>
      <c r="H370">
        <v>92.23</v>
      </c>
      <c r="I370">
        <v>92.94</v>
      </c>
    </row>
    <row r="371" spans="1:9" x14ac:dyDescent="0.25">
      <c r="A371">
        <v>431</v>
      </c>
      <c r="B371">
        <v>91.59</v>
      </c>
      <c r="C371">
        <v>89.91</v>
      </c>
      <c r="D371">
        <v>92.89</v>
      </c>
      <c r="E371">
        <v>90.82</v>
      </c>
      <c r="F371">
        <v>91.26</v>
      </c>
      <c r="G371">
        <v>91.8</v>
      </c>
      <c r="H371">
        <v>92.23</v>
      </c>
      <c r="I371">
        <v>92.93</v>
      </c>
    </row>
    <row r="372" spans="1:9" x14ac:dyDescent="0.25">
      <c r="A372">
        <v>430</v>
      </c>
      <c r="B372">
        <v>91.59</v>
      </c>
      <c r="C372">
        <v>89.93</v>
      </c>
      <c r="D372">
        <v>92.9</v>
      </c>
      <c r="E372">
        <v>90.85</v>
      </c>
      <c r="F372">
        <v>91.24</v>
      </c>
      <c r="G372">
        <v>91.78</v>
      </c>
      <c r="H372">
        <v>92.21</v>
      </c>
      <c r="I372">
        <v>92.94</v>
      </c>
    </row>
    <row r="373" spans="1:9" x14ac:dyDescent="0.25">
      <c r="A373">
        <v>429</v>
      </c>
      <c r="B373">
        <v>91.55</v>
      </c>
      <c r="C373">
        <v>89.88</v>
      </c>
      <c r="D373">
        <v>92.86</v>
      </c>
      <c r="E373">
        <v>90.83</v>
      </c>
      <c r="F373">
        <v>91.21</v>
      </c>
      <c r="G373">
        <v>91.75</v>
      </c>
      <c r="H373">
        <v>92.17</v>
      </c>
      <c r="I373">
        <v>92.89</v>
      </c>
    </row>
    <row r="374" spans="1:9" x14ac:dyDescent="0.25">
      <c r="A374">
        <v>428</v>
      </c>
      <c r="B374">
        <v>91.52</v>
      </c>
      <c r="C374">
        <v>89.89</v>
      </c>
      <c r="D374">
        <v>92.87</v>
      </c>
      <c r="E374">
        <v>90.81</v>
      </c>
      <c r="F374">
        <v>91.18</v>
      </c>
      <c r="G374">
        <v>91.79</v>
      </c>
      <c r="H374">
        <v>92.2</v>
      </c>
      <c r="I374">
        <v>92.92</v>
      </c>
    </row>
    <row r="375" spans="1:9" x14ac:dyDescent="0.25">
      <c r="A375">
        <v>427</v>
      </c>
      <c r="B375">
        <v>91.51</v>
      </c>
      <c r="C375">
        <v>89.88</v>
      </c>
      <c r="D375">
        <v>92.89</v>
      </c>
      <c r="E375">
        <v>90.81</v>
      </c>
      <c r="F375">
        <v>91.19</v>
      </c>
      <c r="G375">
        <v>91.73</v>
      </c>
      <c r="H375">
        <v>92.18</v>
      </c>
      <c r="I375">
        <v>92.94</v>
      </c>
    </row>
    <row r="376" spans="1:9" x14ac:dyDescent="0.25">
      <c r="A376">
        <v>426</v>
      </c>
      <c r="B376">
        <v>91.45</v>
      </c>
      <c r="C376">
        <v>89.82</v>
      </c>
      <c r="D376">
        <v>92.84</v>
      </c>
      <c r="E376">
        <v>90.79</v>
      </c>
      <c r="F376">
        <v>91.17</v>
      </c>
      <c r="G376">
        <v>91.66</v>
      </c>
      <c r="H376">
        <v>92.11</v>
      </c>
      <c r="I376">
        <v>92.89</v>
      </c>
    </row>
    <row r="377" spans="1:9" x14ac:dyDescent="0.25">
      <c r="A377">
        <v>425</v>
      </c>
      <c r="B377">
        <v>91.47</v>
      </c>
      <c r="C377">
        <v>89.84</v>
      </c>
      <c r="D377">
        <v>92.88</v>
      </c>
      <c r="E377">
        <v>90.81</v>
      </c>
      <c r="F377">
        <v>91.18</v>
      </c>
      <c r="G377">
        <v>91.71</v>
      </c>
      <c r="H377">
        <v>92.17</v>
      </c>
      <c r="I377">
        <v>92.94</v>
      </c>
    </row>
    <row r="378" spans="1:9" x14ac:dyDescent="0.25">
      <c r="A378">
        <v>424</v>
      </c>
      <c r="B378">
        <v>91.45</v>
      </c>
      <c r="C378">
        <v>89.78</v>
      </c>
      <c r="D378">
        <v>92.87</v>
      </c>
      <c r="E378">
        <v>90.77</v>
      </c>
      <c r="F378">
        <v>91.15</v>
      </c>
      <c r="G378">
        <v>91.68</v>
      </c>
      <c r="H378">
        <v>92.14</v>
      </c>
      <c r="I378">
        <v>92.93</v>
      </c>
    </row>
    <row r="379" spans="1:9" x14ac:dyDescent="0.25">
      <c r="A379">
        <v>423</v>
      </c>
      <c r="B379">
        <v>91.45</v>
      </c>
      <c r="C379">
        <v>89.76</v>
      </c>
      <c r="D379">
        <v>92.87</v>
      </c>
      <c r="E379">
        <v>90.79</v>
      </c>
      <c r="F379">
        <v>91.14</v>
      </c>
      <c r="G379">
        <v>91.68</v>
      </c>
      <c r="H379">
        <v>92.14</v>
      </c>
      <c r="I379">
        <v>92.93</v>
      </c>
    </row>
    <row r="380" spans="1:9" x14ac:dyDescent="0.25">
      <c r="A380">
        <v>422</v>
      </c>
      <c r="B380">
        <v>91.41</v>
      </c>
      <c r="C380">
        <v>89.75</v>
      </c>
      <c r="D380">
        <v>92.86</v>
      </c>
      <c r="E380">
        <v>90.77</v>
      </c>
      <c r="F380">
        <v>91.11</v>
      </c>
      <c r="G380">
        <v>91.7</v>
      </c>
      <c r="H380">
        <v>92.14</v>
      </c>
      <c r="I380">
        <v>92.93</v>
      </c>
    </row>
    <row r="381" spans="1:9" x14ac:dyDescent="0.25">
      <c r="A381">
        <v>421</v>
      </c>
      <c r="B381">
        <v>91.44</v>
      </c>
      <c r="C381">
        <v>89.75</v>
      </c>
      <c r="D381">
        <v>92.88</v>
      </c>
      <c r="E381">
        <v>90.77</v>
      </c>
      <c r="F381">
        <v>91.14</v>
      </c>
      <c r="G381">
        <v>91.7</v>
      </c>
      <c r="H381">
        <v>92.14</v>
      </c>
      <c r="I381">
        <v>92.92</v>
      </c>
    </row>
    <row r="382" spans="1:9" x14ac:dyDescent="0.25">
      <c r="A382">
        <v>420</v>
      </c>
      <c r="B382">
        <v>91.43</v>
      </c>
      <c r="C382">
        <v>89.74</v>
      </c>
      <c r="D382">
        <v>92.86</v>
      </c>
      <c r="E382">
        <v>90.77</v>
      </c>
      <c r="F382">
        <v>91.14</v>
      </c>
      <c r="G382">
        <v>91.69</v>
      </c>
      <c r="H382">
        <v>92.16</v>
      </c>
      <c r="I382">
        <v>92.93</v>
      </c>
    </row>
    <row r="383" spans="1:9" x14ac:dyDescent="0.25">
      <c r="A383">
        <v>419</v>
      </c>
      <c r="B383">
        <v>91.37</v>
      </c>
      <c r="C383">
        <v>89.71</v>
      </c>
      <c r="D383">
        <v>92.83</v>
      </c>
      <c r="E383">
        <v>90.75</v>
      </c>
      <c r="F383">
        <v>91.08</v>
      </c>
      <c r="G383">
        <v>91.65</v>
      </c>
      <c r="H383">
        <v>92.1</v>
      </c>
      <c r="I383">
        <v>92.91</v>
      </c>
    </row>
    <row r="384" spans="1:9" x14ac:dyDescent="0.25">
      <c r="A384">
        <v>418</v>
      </c>
      <c r="B384">
        <v>91.37</v>
      </c>
      <c r="C384">
        <v>89.72</v>
      </c>
      <c r="D384">
        <v>92.84</v>
      </c>
      <c r="E384">
        <v>90.75</v>
      </c>
      <c r="F384">
        <v>91.08</v>
      </c>
      <c r="G384">
        <v>91.65</v>
      </c>
      <c r="H384">
        <v>92.09</v>
      </c>
      <c r="I384">
        <v>92.89</v>
      </c>
    </row>
    <row r="385" spans="1:9" x14ac:dyDescent="0.25">
      <c r="A385">
        <v>417</v>
      </c>
      <c r="B385">
        <v>91.34</v>
      </c>
      <c r="C385">
        <v>89.69</v>
      </c>
      <c r="D385">
        <v>92.86</v>
      </c>
      <c r="E385">
        <v>90.72</v>
      </c>
      <c r="F385">
        <v>91.07</v>
      </c>
      <c r="G385">
        <v>91.61</v>
      </c>
      <c r="H385">
        <v>92.09</v>
      </c>
      <c r="I385">
        <v>92.87</v>
      </c>
    </row>
    <row r="386" spans="1:9" x14ac:dyDescent="0.25">
      <c r="A386">
        <v>416</v>
      </c>
      <c r="B386">
        <v>91.32</v>
      </c>
      <c r="C386">
        <v>89.67</v>
      </c>
      <c r="D386">
        <v>92.82</v>
      </c>
      <c r="E386">
        <v>90.7</v>
      </c>
      <c r="F386">
        <v>91.03</v>
      </c>
      <c r="G386">
        <v>91.62</v>
      </c>
      <c r="H386">
        <v>92.05</v>
      </c>
      <c r="I386">
        <v>92.86</v>
      </c>
    </row>
    <row r="387" spans="1:9" x14ac:dyDescent="0.25">
      <c r="A387">
        <v>415</v>
      </c>
      <c r="B387">
        <v>91.32</v>
      </c>
      <c r="C387">
        <v>89.67</v>
      </c>
      <c r="D387">
        <v>92.86</v>
      </c>
      <c r="E387">
        <v>90.73</v>
      </c>
      <c r="F387">
        <v>91.06</v>
      </c>
      <c r="G387">
        <v>91.64</v>
      </c>
      <c r="H387">
        <v>92.07</v>
      </c>
      <c r="I387">
        <v>92.89</v>
      </c>
    </row>
    <row r="388" spans="1:9" x14ac:dyDescent="0.25">
      <c r="A388">
        <v>414</v>
      </c>
      <c r="B388">
        <v>91.29</v>
      </c>
      <c r="C388">
        <v>89.62</v>
      </c>
      <c r="D388">
        <v>92.83</v>
      </c>
      <c r="E388">
        <v>90.68</v>
      </c>
      <c r="F388">
        <v>91.03</v>
      </c>
      <c r="G388">
        <v>91.56</v>
      </c>
      <c r="H388">
        <v>92.04</v>
      </c>
      <c r="I388">
        <v>92.85</v>
      </c>
    </row>
    <row r="389" spans="1:9" x14ac:dyDescent="0.25">
      <c r="A389">
        <v>413</v>
      </c>
      <c r="B389">
        <v>91.29</v>
      </c>
      <c r="C389">
        <v>89.63</v>
      </c>
      <c r="D389">
        <v>92.85</v>
      </c>
      <c r="E389">
        <v>90.71</v>
      </c>
      <c r="F389">
        <v>91.04</v>
      </c>
      <c r="G389">
        <v>91.56</v>
      </c>
      <c r="H389">
        <v>92.04</v>
      </c>
      <c r="I389">
        <v>92.88</v>
      </c>
    </row>
    <row r="390" spans="1:9" x14ac:dyDescent="0.25">
      <c r="A390">
        <v>412</v>
      </c>
      <c r="B390">
        <v>91.28</v>
      </c>
      <c r="C390">
        <v>89.58</v>
      </c>
      <c r="D390">
        <v>92.83</v>
      </c>
      <c r="E390">
        <v>90.68</v>
      </c>
      <c r="F390">
        <v>91.03</v>
      </c>
      <c r="G390">
        <v>91.57</v>
      </c>
      <c r="H390">
        <v>92.05</v>
      </c>
      <c r="I390">
        <v>92.89</v>
      </c>
    </row>
    <row r="391" spans="1:9" x14ac:dyDescent="0.25">
      <c r="A391">
        <v>411</v>
      </c>
      <c r="B391">
        <v>91.27</v>
      </c>
      <c r="C391">
        <v>89.57</v>
      </c>
      <c r="D391">
        <v>92.81</v>
      </c>
      <c r="E391">
        <v>90.7</v>
      </c>
      <c r="F391">
        <v>90.99</v>
      </c>
      <c r="G391">
        <v>91.55</v>
      </c>
      <c r="H391">
        <v>92.03</v>
      </c>
      <c r="I391">
        <v>92.89</v>
      </c>
    </row>
    <row r="392" spans="1:9" x14ac:dyDescent="0.25">
      <c r="A392">
        <v>410</v>
      </c>
      <c r="B392">
        <v>91.22</v>
      </c>
      <c r="C392">
        <v>89.54</v>
      </c>
      <c r="D392">
        <v>92.79</v>
      </c>
      <c r="E392">
        <v>90.65</v>
      </c>
      <c r="F392">
        <v>90.98</v>
      </c>
      <c r="G392">
        <v>91.53</v>
      </c>
      <c r="H392">
        <v>92.01</v>
      </c>
      <c r="I392">
        <v>92.88</v>
      </c>
    </row>
    <row r="393" spans="1:9" x14ac:dyDescent="0.25">
      <c r="A393">
        <v>409</v>
      </c>
      <c r="B393">
        <v>91.19</v>
      </c>
      <c r="C393">
        <v>89.5</v>
      </c>
      <c r="D393">
        <v>92.79</v>
      </c>
      <c r="E393">
        <v>90.63</v>
      </c>
      <c r="F393">
        <v>90.96</v>
      </c>
      <c r="G393">
        <v>91.51</v>
      </c>
      <c r="H393">
        <v>91.97</v>
      </c>
      <c r="I393">
        <v>92.85</v>
      </c>
    </row>
    <row r="394" spans="1:9" x14ac:dyDescent="0.25">
      <c r="A394">
        <v>408</v>
      </c>
      <c r="B394">
        <v>91.16</v>
      </c>
      <c r="C394">
        <v>89.51</v>
      </c>
      <c r="D394">
        <v>92.8</v>
      </c>
      <c r="E394">
        <v>90.62</v>
      </c>
      <c r="F394">
        <v>90.93</v>
      </c>
      <c r="G394">
        <v>91.49</v>
      </c>
      <c r="H394">
        <v>91.95</v>
      </c>
      <c r="I394">
        <v>92.81</v>
      </c>
    </row>
    <row r="395" spans="1:9" x14ac:dyDescent="0.25">
      <c r="A395">
        <v>407</v>
      </c>
      <c r="B395">
        <v>91.15</v>
      </c>
      <c r="C395">
        <v>89.51</v>
      </c>
      <c r="D395">
        <v>92.8</v>
      </c>
      <c r="E395">
        <v>90.65</v>
      </c>
      <c r="F395">
        <v>90.92</v>
      </c>
      <c r="G395">
        <v>91.49</v>
      </c>
      <c r="H395">
        <v>91.94</v>
      </c>
      <c r="I395">
        <v>92.83</v>
      </c>
    </row>
    <row r="396" spans="1:9" x14ac:dyDescent="0.25">
      <c r="A396">
        <v>406</v>
      </c>
      <c r="B396">
        <v>91.14</v>
      </c>
      <c r="C396">
        <v>89.49</v>
      </c>
      <c r="D396">
        <v>92.79</v>
      </c>
      <c r="E396">
        <v>90.64</v>
      </c>
      <c r="F396">
        <v>90.89</v>
      </c>
      <c r="G396">
        <v>91.47</v>
      </c>
      <c r="H396">
        <v>91.89</v>
      </c>
      <c r="I396">
        <v>92.8</v>
      </c>
    </row>
    <row r="397" spans="1:9" x14ac:dyDescent="0.25">
      <c r="A397">
        <v>405</v>
      </c>
      <c r="B397">
        <v>91.09</v>
      </c>
      <c r="C397">
        <v>89.45</v>
      </c>
      <c r="D397">
        <v>92.78</v>
      </c>
      <c r="E397">
        <v>90.61</v>
      </c>
      <c r="F397">
        <v>90.88</v>
      </c>
      <c r="G397">
        <v>91.47</v>
      </c>
      <c r="H397">
        <v>91.89</v>
      </c>
      <c r="I397">
        <v>92.82</v>
      </c>
    </row>
    <row r="398" spans="1:9" x14ac:dyDescent="0.25">
      <c r="A398">
        <v>404</v>
      </c>
      <c r="B398">
        <v>91.1</v>
      </c>
      <c r="C398">
        <v>89.42</v>
      </c>
      <c r="D398">
        <v>92.78</v>
      </c>
      <c r="E398">
        <v>90.56</v>
      </c>
      <c r="F398">
        <v>90.89</v>
      </c>
      <c r="G398">
        <v>91.43</v>
      </c>
      <c r="H398">
        <v>91.88</v>
      </c>
      <c r="I398">
        <v>92.8</v>
      </c>
    </row>
    <row r="399" spans="1:9" x14ac:dyDescent="0.25">
      <c r="A399">
        <v>403</v>
      </c>
      <c r="B399">
        <v>91.12</v>
      </c>
      <c r="C399">
        <v>89.46</v>
      </c>
      <c r="D399">
        <v>92.8</v>
      </c>
      <c r="E399">
        <v>90.61</v>
      </c>
      <c r="F399">
        <v>90.94</v>
      </c>
      <c r="G399">
        <v>91.45</v>
      </c>
      <c r="H399">
        <v>91.93</v>
      </c>
      <c r="I399">
        <v>92.82</v>
      </c>
    </row>
    <row r="400" spans="1:9" x14ac:dyDescent="0.25">
      <c r="A400">
        <v>402</v>
      </c>
      <c r="B400">
        <v>91.03</v>
      </c>
      <c r="C400">
        <v>89.38</v>
      </c>
      <c r="D400">
        <v>92.72</v>
      </c>
      <c r="E400">
        <v>90.55</v>
      </c>
      <c r="F400">
        <v>90.85</v>
      </c>
      <c r="G400">
        <v>91.38</v>
      </c>
      <c r="H400">
        <v>91.83</v>
      </c>
      <c r="I400">
        <v>92.77</v>
      </c>
    </row>
    <row r="401" spans="1:9" x14ac:dyDescent="0.25">
      <c r="A401">
        <v>401</v>
      </c>
      <c r="B401">
        <v>91.04</v>
      </c>
      <c r="C401">
        <v>89.36</v>
      </c>
      <c r="D401">
        <v>92.74</v>
      </c>
      <c r="E401">
        <v>90.56</v>
      </c>
      <c r="F401">
        <v>90.84</v>
      </c>
      <c r="G401">
        <v>91.36</v>
      </c>
      <c r="H401">
        <v>91.84</v>
      </c>
      <c r="I401">
        <v>92.76</v>
      </c>
    </row>
    <row r="402" spans="1:9" x14ac:dyDescent="0.25">
      <c r="A402">
        <v>400</v>
      </c>
      <c r="B402">
        <v>91.01</v>
      </c>
      <c r="C402">
        <v>89.32</v>
      </c>
      <c r="D402">
        <v>92.75</v>
      </c>
      <c r="E402">
        <v>90.55</v>
      </c>
      <c r="F402">
        <v>90.81</v>
      </c>
      <c r="G402">
        <v>91.35</v>
      </c>
      <c r="H402">
        <v>91.81</v>
      </c>
      <c r="I402">
        <v>92.77</v>
      </c>
    </row>
    <row r="403" spans="1:9" x14ac:dyDescent="0.25">
      <c r="A403">
        <v>399</v>
      </c>
      <c r="B403">
        <v>91</v>
      </c>
      <c r="C403">
        <v>89.29</v>
      </c>
      <c r="D403">
        <v>92.75</v>
      </c>
      <c r="E403">
        <v>90.56</v>
      </c>
      <c r="F403">
        <v>90.83</v>
      </c>
      <c r="G403">
        <v>91.34</v>
      </c>
      <c r="H403">
        <v>91.82</v>
      </c>
      <c r="I403">
        <v>92.75</v>
      </c>
    </row>
    <row r="404" spans="1:9" x14ac:dyDescent="0.25">
      <c r="A404">
        <v>398</v>
      </c>
      <c r="B404">
        <v>90.94</v>
      </c>
      <c r="C404">
        <v>89.27</v>
      </c>
      <c r="D404">
        <v>92.69</v>
      </c>
      <c r="E404">
        <v>90.48</v>
      </c>
      <c r="F404">
        <v>90.77</v>
      </c>
      <c r="G404">
        <v>91.28</v>
      </c>
      <c r="H404">
        <v>91.8</v>
      </c>
      <c r="I404">
        <v>92.76</v>
      </c>
    </row>
    <row r="405" spans="1:9" x14ac:dyDescent="0.25">
      <c r="A405">
        <v>397</v>
      </c>
      <c r="B405">
        <v>90.96</v>
      </c>
      <c r="C405">
        <v>89.26</v>
      </c>
      <c r="D405">
        <v>92.75</v>
      </c>
      <c r="E405">
        <v>90.5</v>
      </c>
      <c r="F405">
        <v>90.77</v>
      </c>
      <c r="G405">
        <v>91.26</v>
      </c>
      <c r="H405">
        <v>91.77</v>
      </c>
      <c r="I405">
        <v>92.74</v>
      </c>
    </row>
    <row r="406" spans="1:9" x14ac:dyDescent="0.25">
      <c r="A406">
        <v>396</v>
      </c>
      <c r="B406">
        <v>90.88</v>
      </c>
      <c r="C406">
        <v>89.23</v>
      </c>
      <c r="D406">
        <v>92.66</v>
      </c>
      <c r="E406">
        <v>90.45</v>
      </c>
      <c r="F406">
        <v>90.74</v>
      </c>
      <c r="G406">
        <v>91.23</v>
      </c>
      <c r="H406">
        <v>91.72</v>
      </c>
      <c r="I406">
        <v>92.67</v>
      </c>
    </row>
    <row r="407" spans="1:9" x14ac:dyDescent="0.25">
      <c r="A407">
        <v>395</v>
      </c>
      <c r="B407">
        <v>90.89</v>
      </c>
      <c r="C407">
        <v>89.22</v>
      </c>
      <c r="D407">
        <v>92.71</v>
      </c>
      <c r="E407">
        <v>90.5</v>
      </c>
      <c r="F407">
        <v>90.74</v>
      </c>
      <c r="G407">
        <v>91.26</v>
      </c>
      <c r="H407">
        <v>91.73</v>
      </c>
      <c r="I407">
        <v>92.76</v>
      </c>
    </row>
    <row r="408" spans="1:9" x14ac:dyDescent="0.25">
      <c r="A408">
        <v>394</v>
      </c>
      <c r="B408">
        <v>90.87</v>
      </c>
      <c r="C408">
        <v>89.19</v>
      </c>
      <c r="D408">
        <v>92.71</v>
      </c>
      <c r="E408">
        <v>90.47</v>
      </c>
      <c r="F408">
        <v>90.73</v>
      </c>
      <c r="G408">
        <v>91.24</v>
      </c>
      <c r="H408">
        <v>91.7</v>
      </c>
      <c r="I408">
        <v>92.74</v>
      </c>
    </row>
    <row r="409" spans="1:9" x14ac:dyDescent="0.25">
      <c r="A409">
        <v>393</v>
      </c>
      <c r="B409">
        <v>90.85</v>
      </c>
      <c r="C409">
        <v>89.16</v>
      </c>
      <c r="D409">
        <v>92.7</v>
      </c>
      <c r="E409">
        <v>90.46</v>
      </c>
      <c r="F409">
        <v>90.7</v>
      </c>
      <c r="G409">
        <v>91.17</v>
      </c>
      <c r="H409">
        <v>91.65</v>
      </c>
      <c r="I409">
        <v>92.68</v>
      </c>
    </row>
    <row r="410" spans="1:9" x14ac:dyDescent="0.25">
      <c r="A410">
        <v>392</v>
      </c>
      <c r="B410">
        <v>90.84</v>
      </c>
      <c r="C410">
        <v>89.17</v>
      </c>
      <c r="D410">
        <v>92.7</v>
      </c>
      <c r="E410">
        <v>90.42</v>
      </c>
      <c r="F410">
        <v>90.71</v>
      </c>
      <c r="G410">
        <v>91.2</v>
      </c>
      <c r="H410">
        <v>91.65</v>
      </c>
      <c r="I410">
        <v>92.76</v>
      </c>
    </row>
    <row r="411" spans="1:9" x14ac:dyDescent="0.25">
      <c r="A411">
        <v>391</v>
      </c>
      <c r="B411">
        <v>90.85</v>
      </c>
      <c r="C411">
        <v>89.14</v>
      </c>
      <c r="D411">
        <v>92.73</v>
      </c>
      <c r="E411">
        <v>90.46</v>
      </c>
      <c r="F411">
        <v>90.7</v>
      </c>
      <c r="G411">
        <v>91.18</v>
      </c>
      <c r="H411">
        <v>91.66</v>
      </c>
      <c r="I411">
        <v>92.72</v>
      </c>
    </row>
    <row r="412" spans="1:9" x14ac:dyDescent="0.25">
      <c r="A412">
        <v>390</v>
      </c>
      <c r="B412">
        <v>90.74</v>
      </c>
      <c r="C412">
        <v>89.05</v>
      </c>
      <c r="D412">
        <v>92.62</v>
      </c>
      <c r="E412">
        <v>90.38</v>
      </c>
      <c r="F412">
        <v>90.58</v>
      </c>
      <c r="G412">
        <v>91.12</v>
      </c>
      <c r="H412">
        <v>91.54</v>
      </c>
      <c r="I412">
        <v>92.62</v>
      </c>
    </row>
    <row r="413" spans="1:9" x14ac:dyDescent="0.25">
      <c r="A413">
        <v>389</v>
      </c>
      <c r="B413">
        <v>90.77</v>
      </c>
      <c r="C413">
        <v>89.05</v>
      </c>
      <c r="D413">
        <v>92.66</v>
      </c>
      <c r="E413">
        <v>90.4</v>
      </c>
      <c r="F413">
        <v>90.62</v>
      </c>
      <c r="G413">
        <v>91.11</v>
      </c>
      <c r="H413">
        <v>91.57</v>
      </c>
      <c r="I413">
        <v>92.69</v>
      </c>
    </row>
    <row r="414" spans="1:9" x14ac:dyDescent="0.25">
      <c r="A414">
        <v>388</v>
      </c>
      <c r="B414">
        <v>90.75</v>
      </c>
      <c r="C414">
        <v>89.02</v>
      </c>
      <c r="D414">
        <v>92.64</v>
      </c>
      <c r="E414">
        <v>90.37</v>
      </c>
      <c r="F414">
        <v>90.6</v>
      </c>
      <c r="G414">
        <v>91.09</v>
      </c>
      <c r="H414">
        <v>91.52</v>
      </c>
      <c r="I414">
        <v>92.7</v>
      </c>
    </row>
    <row r="415" spans="1:9" x14ac:dyDescent="0.25">
      <c r="A415">
        <v>387</v>
      </c>
      <c r="B415">
        <v>90.68</v>
      </c>
      <c r="C415">
        <v>88.98</v>
      </c>
      <c r="D415">
        <v>92.62</v>
      </c>
      <c r="E415">
        <v>90.34</v>
      </c>
      <c r="F415">
        <v>90.56</v>
      </c>
      <c r="G415">
        <v>91.01</v>
      </c>
      <c r="H415">
        <v>91.52</v>
      </c>
      <c r="I415">
        <v>92.61</v>
      </c>
    </row>
    <row r="416" spans="1:9" x14ac:dyDescent="0.25">
      <c r="A416">
        <v>386</v>
      </c>
      <c r="B416">
        <v>90.67</v>
      </c>
      <c r="C416">
        <v>88.99</v>
      </c>
      <c r="D416">
        <v>92.62</v>
      </c>
      <c r="E416">
        <v>90.33</v>
      </c>
      <c r="F416">
        <v>90.57</v>
      </c>
      <c r="G416">
        <v>91.07</v>
      </c>
      <c r="H416">
        <v>91.55</v>
      </c>
      <c r="I416">
        <v>92.62</v>
      </c>
    </row>
    <row r="417" spans="1:9" x14ac:dyDescent="0.25">
      <c r="A417">
        <v>385</v>
      </c>
      <c r="B417">
        <v>90.66</v>
      </c>
      <c r="C417">
        <v>88.98</v>
      </c>
      <c r="D417">
        <v>92.62</v>
      </c>
      <c r="E417">
        <v>90.36</v>
      </c>
      <c r="F417">
        <v>90.58</v>
      </c>
      <c r="G417">
        <v>91.04</v>
      </c>
      <c r="H417">
        <v>91.5</v>
      </c>
      <c r="I417">
        <v>92.63</v>
      </c>
    </row>
    <row r="418" spans="1:9" x14ac:dyDescent="0.25">
      <c r="A418">
        <v>384</v>
      </c>
      <c r="B418">
        <v>90.66</v>
      </c>
      <c r="C418">
        <v>88.92</v>
      </c>
      <c r="D418">
        <v>92.6</v>
      </c>
      <c r="E418">
        <v>90.35</v>
      </c>
      <c r="F418">
        <v>90.55</v>
      </c>
      <c r="G418">
        <v>90.99</v>
      </c>
      <c r="H418">
        <v>91.4</v>
      </c>
      <c r="I418">
        <v>92.6</v>
      </c>
    </row>
    <row r="419" spans="1:9" x14ac:dyDescent="0.25">
      <c r="A419">
        <v>383</v>
      </c>
      <c r="B419">
        <v>90.6</v>
      </c>
      <c r="C419">
        <v>88.91</v>
      </c>
      <c r="D419">
        <v>92.57</v>
      </c>
      <c r="E419">
        <v>90.3</v>
      </c>
      <c r="F419">
        <v>90.49</v>
      </c>
      <c r="G419">
        <v>90.92</v>
      </c>
      <c r="H419">
        <v>91.35</v>
      </c>
      <c r="I419">
        <v>92.57</v>
      </c>
    </row>
    <row r="420" spans="1:9" x14ac:dyDescent="0.25">
      <c r="A420">
        <v>382</v>
      </c>
      <c r="B420">
        <v>90.64</v>
      </c>
      <c r="C420">
        <v>88.95</v>
      </c>
      <c r="D420">
        <v>92.64</v>
      </c>
      <c r="E420">
        <v>90.31</v>
      </c>
      <c r="F420">
        <v>90.54</v>
      </c>
      <c r="G420">
        <v>90.98</v>
      </c>
      <c r="H420">
        <v>91.4</v>
      </c>
      <c r="I420">
        <v>92.65</v>
      </c>
    </row>
    <row r="421" spans="1:9" x14ac:dyDescent="0.25">
      <c r="A421">
        <v>381</v>
      </c>
      <c r="B421">
        <v>90.57</v>
      </c>
      <c r="C421">
        <v>88.84</v>
      </c>
      <c r="D421">
        <v>92.59</v>
      </c>
      <c r="E421">
        <v>90.24</v>
      </c>
      <c r="F421">
        <v>90.46</v>
      </c>
      <c r="G421">
        <v>90.89</v>
      </c>
      <c r="H421">
        <v>91.34</v>
      </c>
      <c r="I421">
        <v>92.55</v>
      </c>
    </row>
    <row r="422" spans="1:9" x14ac:dyDescent="0.25">
      <c r="A422">
        <v>380</v>
      </c>
      <c r="B422">
        <v>90.6</v>
      </c>
      <c r="C422">
        <v>88.86</v>
      </c>
      <c r="D422">
        <v>92.6</v>
      </c>
      <c r="E422">
        <v>90.33</v>
      </c>
      <c r="F422">
        <v>90.5</v>
      </c>
      <c r="G422">
        <v>90.9</v>
      </c>
      <c r="H422">
        <v>91.3</v>
      </c>
      <c r="I422">
        <v>92.61</v>
      </c>
    </row>
    <row r="423" spans="1:9" x14ac:dyDescent="0.25">
      <c r="A423">
        <v>379</v>
      </c>
      <c r="B423">
        <v>90.57</v>
      </c>
      <c r="C423">
        <v>88.82</v>
      </c>
      <c r="D423">
        <v>92.57</v>
      </c>
      <c r="E423">
        <v>90.29</v>
      </c>
      <c r="F423">
        <v>90.46</v>
      </c>
      <c r="G423">
        <v>90.87</v>
      </c>
      <c r="H423">
        <v>91.23</v>
      </c>
      <c r="I423">
        <v>92.59</v>
      </c>
    </row>
    <row r="424" spans="1:9" x14ac:dyDescent="0.25">
      <c r="A424">
        <v>378</v>
      </c>
      <c r="B424">
        <v>90.28</v>
      </c>
      <c r="C424">
        <v>88.3</v>
      </c>
      <c r="D424">
        <v>92.43</v>
      </c>
      <c r="E424">
        <v>89.82</v>
      </c>
      <c r="F424">
        <v>90.13</v>
      </c>
      <c r="G424">
        <v>90.54</v>
      </c>
      <c r="H424">
        <v>90.68</v>
      </c>
      <c r="I424">
        <v>92.18</v>
      </c>
    </row>
    <row r="425" spans="1:9" x14ac:dyDescent="0.25">
      <c r="A425">
        <v>377</v>
      </c>
      <c r="B425">
        <v>90.21</v>
      </c>
      <c r="C425">
        <v>88.3</v>
      </c>
      <c r="D425">
        <v>92.35</v>
      </c>
      <c r="E425">
        <v>89.75</v>
      </c>
      <c r="F425">
        <v>90.01</v>
      </c>
      <c r="G425">
        <v>90.4</v>
      </c>
      <c r="H425">
        <v>90.62</v>
      </c>
      <c r="I425">
        <v>92.16</v>
      </c>
    </row>
    <row r="426" spans="1:9" x14ac:dyDescent="0.25">
      <c r="A426">
        <v>376</v>
      </c>
      <c r="B426">
        <v>90.27</v>
      </c>
      <c r="C426">
        <v>88.33</v>
      </c>
      <c r="D426">
        <v>92.44</v>
      </c>
      <c r="E426">
        <v>89.74</v>
      </c>
      <c r="F426">
        <v>90.11</v>
      </c>
      <c r="G426">
        <v>90.49</v>
      </c>
      <c r="H426">
        <v>90.7</v>
      </c>
      <c r="I426">
        <v>92.2</v>
      </c>
    </row>
    <row r="427" spans="1:9" x14ac:dyDescent="0.25">
      <c r="A427">
        <v>375</v>
      </c>
      <c r="B427">
        <v>90.19</v>
      </c>
      <c r="C427">
        <v>88.3</v>
      </c>
      <c r="D427">
        <v>92.39</v>
      </c>
      <c r="E427">
        <v>89.75</v>
      </c>
      <c r="F427">
        <v>90.07</v>
      </c>
      <c r="G427">
        <v>90.47</v>
      </c>
      <c r="H427">
        <v>90.61</v>
      </c>
      <c r="I427">
        <v>92.15</v>
      </c>
    </row>
    <row r="428" spans="1:9" x14ac:dyDescent="0.25">
      <c r="A428">
        <v>374</v>
      </c>
      <c r="B428">
        <v>90.18</v>
      </c>
      <c r="C428">
        <v>88.17</v>
      </c>
      <c r="D428">
        <v>92.3</v>
      </c>
      <c r="E428">
        <v>89.68</v>
      </c>
      <c r="F428">
        <v>90</v>
      </c>
      <c r="G428">
        <v>90.31</v>
      </c>
      <c r="H428">
        <v>90.52</v>
      </c>
      <c r="I428">
        <v>92.11</v>
      </c>
    </row>
    <row r="429" spans="1:9" x14ac:dyDescent="0.25">
      <c r="A429">
        <v>373</v>
      </c>
      <c r="B429">
        <v>90.13</v>
      </c>
      <c r="C429">
        <v>88.24</v>
      </c>
      <c r="D429">
        <v>92.32</v>
      </c>
      <c r="E429">
        <v>89.74</v>
      </c>
      <c r="F429">
        <v>89.98</v>
      </c>
      <c r="G429">
        <v>90.37</v>
      </c>
      <c r="H429">
        <v>90.53</v>
      </c>
      <c r="I429">
        <v>92.13</v>
      </c>
    </row>
    <row r="430" spans="1:9" x14ac:dyDescent="0.25">
      <c r="A430">
        <v>372</v>
      </c>
      <c r="B430">
        <v>90.06</v>
      </c>
      <c r="C430">
        <v>88.16</v>
      </c>
      <c r="D430">
        <v>92.21</v>
      </c>
      <c r="E430">
        <v>89.63</v>
      </c>
      <c r="F430">
        <v>89.92</v>
      </c>
      <c r="G430">
        <v>90.21</v>
      </c>
      <c r="H430">
        <v>90.47</v>
      </c>
      <c r="I430">
        <v>92.06</v>
      </c>
    </row>
    <row r="431" spans="1:9" x14ac:dyDescent="0.25">
      <c r="A431">
        <v>371</v>
      </c>
      <c r="B431">
        <v>89.99</v>
      </c>
      <c r="C431">
        <v>88.03</v>
      </c>
      <c r="D431">
        <v>92.17</v>
      </c>
      <c r="E431">
        <v>89.56</v>
      </c>
      <c r="F431">
        <v>89.91</v>
      </c>
      <c r="G431">
        <v>90.18</v>
      </c>
      <c r="H431">
        <v>90.35</v>
      </c>
      <c r="I431">
        <v>92.03</v>
      </c>
    </row>
    <row r="432" spans="1:9" x14ac:dyDescent="0.25">
      <c r="A432">
        <v>370</v>
      </c>
      <c r="B432">
        <v>90.11</v>
      </c>
      <c r="C432">
        <v>88.14</v>
      </c>
      <c r="D432">
        <v>92.31</v>
      </c>
      <c r="E432">
        <v>89.61</v>
      </c>
      <c r="F432">
        <v>89.9</v>
      </c>
      <c r="G432">
        <v>90.25</v>
      </c>
      <c r="H432">
        <v>90.42</v>
      </c>
      <c r="I432">
        <v>92.09</v>
      </c>
    </row>
    <row r="433" spans="1:9" x14ac:dyDescent="0.25">
      <c r="A433">
        <v>369</v>
      </c>
      <c r="B433">
        <v>90</v>
      </c>
      <c r="C433">
        <v>88.01</v>
      </c>
      <c r="D433">
        <v>92.22</v>
      </c>
      <c r="E433">
        <v>89.57</v>
      </c>
      <c r="F433">
        <v>89.81</v>
      </c>
      <c r="G433">
        <v>90.17</v>
      </c>
      <c r="H433">
        <v>90.31</v>
      </c>
      <c r="I433">
        <v>92.03</v>
      </c>
    </row>
    <row r="434" spans="1:9" x14ac:dyDescent="0.25">
      <c r="A434">
        <v>368</v>
      </c>
      <c r="B434">
        <v>89.94</v>
      </c>
      <c r="C434">
        <v>87.94</v>
      </c>
      <c r="D434">
        <v>92.16</v>
      </c>
      <c r="E434">
        <v>89.48</v>
      </c>
      <c r="F434">
        <v>89.75</v>
      </c>
      <c r="G434">
        <v>90.08</v>
      </c>
      <c r="H434">
        <v>90.25</v>
      </c>
      <c r="I434">
        <v>91.95</v>
      </c>
    </row>
    <row r="435" spans="1:9" x14ac:dyDescent="0.25">
      <c r="A435">
        <v>367</v>
      </c>
      <c r="B435">
        <v>89.95</v>
      </c>
      <c r="C435">
        <v>87.92</v>
      </c>
      <c r="D435">
        <v>92.14</v>
      </c>
      <c r="E435">
        <v>89.48</v>
      </c>
      <c r="F435">
        <v>89.77</v>
      </c>
      <c r="G435">
        <v>90</v>
      </c>
      <c r="H435">
        <v>90.14</v>
      </c>
      <c r="I435">
        <v>91.96</v>
      </c>
    </row>
    <row r="436" spans="1:9" x14ac:dyDescent="0.25">
      <c r="A436">
        <v>366</v>
      </c>
      <c r="B436">
        <v>89.89</v>
      </c>
      <c r="C436">
        <v>87.82</v>
      </c>
      <c r="D436">
        <v>92.08</v>
      </c>
      <c r="E436">
        <v>89.49</v>
      </c>
      <c r="F436">
        <v>89.72</v>
      </c>
      <c r="G436">
        <v>90.01</v>
      </c>
      <c r="H436">
        <v>90.07</v>
      </c>
      <c r="I436">
        <v>91.89</v>
      </c>
    </row>
    <row r="437" spans="1:9" x14ac:dyDescent="0.25">
      <c r="A437">
        <v>365</v>
      </c>
      <c r="B437">
        <v>89.83</v>
      </c>
      <c r="C437">
        <v>87.79</v>
      </c>
      <c r="D437">
        <v>92.03</v>
      </c>
      <c r="E437">
        <v>89.37</v>
      </c>
      <c r="F437">
        <v>89.62</v>
      </c>
      <c r="G437">
        <v>89.93</v>
      </c>
      <c r="H437">
        <v>89.93</v>
      </c>
      <c r="I437">
        <v>91.84</v>
      </c>
    </row>
    <row r="438" spans="1:9" x14ac:dyDescent="0.25">
      <c r="A438">
        <v>364</v>
      </c>
      <c r="B438">
        <v>89.84</v>
      </c>
      <c r="C438">
        <v>87.85</v>
      </c>
      <c r="D438">
        <v>92.07</v>
      </c>
      <c r="E438">
        <v>89.41</v>
      </c>
      <c r="F438">
        <v>89.68</v>
      </c>
      <c r="G438">
        <v>89.96</v>
      </c>
      <c r="H438">
        <v>89.98</v>
      </c>
      <c r="I438">
        <v>91.89</v>
      </c>
    </row>
    <row r="439" spans="1:9" x14ac:dyDescent="0.25">
      <c r="A439">
        <v>363</v>
      </c>
      <c r="B439">
        <v>89.81</v>
      </c>
      <c r="C439">
        <v>87.8</v>
      </c>
      <c r="D439">
        <v>92.06</v>
      </c>
      <c r="E439">
        <v>89.48</v>
      </c>
      <c r="F439">
        <v>89.66</v>
      </c>
      <c r="G439">
        <v>89.92</v>
      </c>
      <c r="H439">
        <v>89.92</v>
      </c>
      <c r="I439">
        <v>91.87</v>
      </c>
    </row>
    <row r="440" spans="1:9" x14ac:dyDescent="0.25">
      <c r="A440">
        <v>362</v>
      </c>
      <c r="B440">
        <v>89.72</v>
      </c>
      <c r="C440">
        <v>87.72</v>
      </c>
      <c r="D440">
        <v>92.01</v>
      </c>
      <c r="E440">
        <v>89.36</v>
      </c>
      <c r="F440">
        <v>89.6</v>
      </c>
      <c r="G440">
        <v>89.82</v>
      </c>
      <c r="H440">
        <v>89.82</v>
      </c>
      <c r="I440">
        <v>91.8</v>
      </c>
    </row>
    <row r="441" spans="1:9" x14ac:dyDescent="0.25">
      <c r="A441">
        <v>361</v>
      </c>
      <c r="B441">
        <v>89.65</v>
      </c>
      <c r="C441">
        <v>87.62</v>
      </c>
      <c r="D441">
        <v>92.01</v>
      </c>
      <c r="E441">
        <v>89.29</v>
      </c>
      <c r="F441">
        <v>89.53</v>
      </c>
      <c r="G441">
        <v>89.75</v>
      </c>
      <c r="H441">
        <v>89.76</v>
      </c>
      <c r="I441">
        <v>91.77</v>
      </c>
    </row>
    <row r="442" spans="1:9" x14ac:dyDescent="0.25">
      <c r="A442">
        <v>360</v>
      </c>
      <c r="B442">
        <v>89.63</v>
      </c>
      <c r="C442">
        <v>87.63</v>
      </c>
      <c r="D442">
        <v>91.92</v>
      </c>
      <c r="E442">
        <v>89.24</v>
      </c>
      <c r="F442">
        <v>89.49</v>
      </c>
      <c r="G442">
        <v>89.69</v>
      </c>
      <c r="H442">
        <v>89.68</v>
      </c>
      <c r="I442">
        <v>91.72</v>
      </c>
    </row>
    <row r="443" spans="1:9" x14ac:dyDescent="0.25">
      <c r="A443">
        <v>359</v>
      </c>
      <c r="B443">
        <v>89.56</v>
      </c>
      <c r="C443">
        <v>87.52</v>
      </c>
      <c r="D443">
        <v>91.86</v>
      </c>
      <c r="E443">
        <v>89.19</v>
      </c>
      <c r="F443">
        <v>89.37</v>
      </c>
      <c r="G443">
        <v>89.57</v>
      </c>
      <c r="H443">
        <v>89.54</v>
      </c>
      <c r="I443">
        <v>91.66</v>
      </c>
    </row>
    <row r="444" spans="1:9" x14ac:dyDescent="0.25">
      <c r="A444">
        <v>358</v>
      </c>
      <c r="B444">
        <v>89.6</v>
      </c>
      <c r="C444">
        <v>87.52</v>
      </c>
      <c r="D444">
        <v>91.88</v>
      </c>
      <c r="E444">
        <v>89.19</v>
      </c>
      <c r="F444">
        <v>89.44</v>
      </c>
      <c r="G444">
        <v>89.61</v>
      </c>
      <c r="H444">
        <v>89.51</v>
      </c>
      <c r="I444">
        <v>91.68</v>
      </c>
    </row>
    <row r="445" spans="1:9" x14ac:dyDescent="0.25">
      <c r="A445">
        <v>357</v>
      </c>
      <c r="B445">
        <v>89.54</v>
      </c>
      <c r="C445">
        <v>87.47</v>
      </c>
      <c r="D445">
        <v>91.91</v>
      </c>
      <c r="E445">
        <v>89.16</v>
      </c>
      <c r="F445">
        <v>89.38</v>
      </c>
      <c r="G445">
        <v>89.49</v>
      </c>
      <c r="H445">
        <v>89.42</v>
      </c>
      <c r="I445">
        <v>91.65</v>
      </c>
    </row>
    <row r="446" spans="1:9" x14ac:dyDescent="0.25">
      <c r="A446">
        <v>356</v>
      </c>
      <c r="B446">
        <v>89.47</v>
      </c>
      <c r="C446">
        <v>87.39</v>
      </c>
      <c r="D446">
        <v>91.83</v>
      </c>
      <c r="E446">
        <v>89.14</v>
      </c>
      <c r="F446">
        <v>89.32</v>
      </c>
      <c r="G446">
        <v>89.41</v>
      </c>
      <c r="H446">
        <v>89.3</v>
      </c>
      <c r="I446">
        <v>91.6</v>
      </c>
    </row>
    <row r="447" spans="1:9" x14ac:dyDescent="0.25">
      <c r="A447">
        <v>355</v>
      </c>
      <c r="B447">
        <v>89.41</v>
      </c>
      <c r="C447">
        <v>87.35</v>
      </c>
      <c r="D447">
        <v>91.8</v>
      </c>
      <c r="E447">
        <v>89.09</v>
      </c>
      <c r="F447">
        <v>89.29</v>
      </c>
      <c r="G447">
        <v>89.37</v>
      </c>
      <c r="H447">
        <v>89.27</v>
      </c>
      <c r="I447">
        <v>91.6</v>
      </c>
    </row>
    <row r="448" spans="1:9" x14ac:dyDescent="0.25">
      <c r="A448">
        <v>354</v>
      </c>
      <c r="B448">
        <v>89.41</v>
      </c>
      <c r="C448">
        <v>87.34</v>
      </c>
      <c r="D448">
        <v>91.79</v>
      </c>
      <c r="E448">
        <v>89.09</v>
      </c>
      <c r="F448">
        <v>89.3</v>
      </c>
      <c r="G448">
        <v>89.34</v>
      </c>
      <c r="H448">
        <v>89.18</v>
      </c>
      <c r="I448">
        <v>91.57</v>
      </c>
    </row>
    <row r="449" spans="1:9" x14ac:dyDescent="0.25">
      <c r="A449">
        <v>353</v>
      </c>
      <c r="B449">
        <v>89.32</v>
      </c>
      <c r="C449">
        <v>87.2</v>
      </c>
      <c r="D449">
        <v>91.74</v>
      </c>
      <c r="E449">
        <v>88.97</v>
      </c>
      <c r="F449">
        <v>89.17</v>
      </c>
      <c r="G449">
        <v>89.23</v>
      </c>
      <c r="H449">
        <v>89.04</v>
      </c>
      <c r="I449">
        <v>91.49</v>
      </c>
    </row>
    <row r="450" spans="1:9" x14ac:dyDescent="0.25">
      <c r="A450">
        <v>352</v>
      </c>
      <c r="B450">
        <v>89.35</v>
      </c>
      <c r="C450">
        <v>87.22</v>
      </c>
      <c r="D450">
        <v>91.74</v>
      </c>
      <c r="E450">
        <v>89.02</v>
      </c>
      <c r="F450">
        <v>89.16</v>
      </c>
      <c r="G450">
        <v>89.22</v>
      </c>
      <c r="H450">
        <v>89</v>
      </c>
      <c r="I450">
        <v>91.48</v>
      </c>
    </row>
    <row r="451" spans="1:9" x14ac:dyDescent="0.25">
      <c r="A451">
        <v>351</v>
      </c>
      <c r="B451">
        <v>89.31</v>
      </c>
      <c r="C451">
        <v>87.17</v>
      </c>
      <c r="D451">
        <v>91.7</v>
      </c>
      <c r="E451">
        <v>89.01</v>
      </c>
      <c r="F451">
        <v>89.11</v>
      </c>
      <c r="G451">
        <v>89.16</v>
      </c>
      <c r="H451">
        <v>88.88</v>
      </c>
      <c r="I451">
        <v>91.47</v>
      </c>
    </row>
    <row r="452" spans="1:9" x14ac:dyDescent="0.25">
      <c r="A452">
        <v>350</v>
      </c>
      <c r="B452">
        <v>89.23</v>
      </c>
      <c r="C452">
        <v>87.02</v>
      </c>
      <c r="D452">
        <v>91.63</v>
      </c>
      <c r="E452">
        <v>88.9</v>
      </c>
      <c r="F452">
        <v>89.07</v>
      </c>
      <c r="G452">
        <v>89.03</v>
      </c>
      <c r="H452">
        <v>88.75</v>
      </c>
      <c r="I452">
        <v>91.43</v>
      </c>
    </row>
    <row r="453" spans="1:9" x14ac:dyDescent="0.25">
      <c r="A453">
        <v>349</v>
      </c>
      <c r="B453">
        <v>89.19</v>
      </c>
      <c r="C453">
        <v>86.97</v>
      </c>
      <c r="D453">
        <v>91.59</v>
      </c>
      <c r="E453">
        <v>88.87</v>
      </c>
      <c r="F453">
        <v>89.02</v>
      </c>
      <c r="G453">
        <v>89.04</v>
      </c>
      <c r="H453">
        <v>88.68</v>
      </c>
      <c r="I453">
        <v>91.4</v>
      </c>
    </row>
    <row r="454" spans="1:9" x14ac:dyDescent="0.25">
      <c r="A454">
        <v>348</v>
      </c>
      <c r="B454">
        <v>89.14</v>
      </c>
      <c r="C454">
        <v>86.94</v>
      </c>
      <c r="D454">
        <v>91.58</v>
      </c>
      <c r="E454">
        <v>88.84</v>
      </c>
      <c r="F454">
        <v>89</v>
      </c>
      <c r="G454">
        <v>88.95</v>
      </c>
      <c r="H454">
        <v>88.59</v>
      </c>
      <c r="I454">
        <v>91.41</v>
      </c>
    </row>
    <row r="455" spans="1:9" x14ac:dyDescent="0.25">
      <c r="A455">
        <v>347</v>
      </c>
      <c r="B455">
        <v>89.07</v>
      </c>
      <c r="C455">
        <v>86.89</v>
      </c>
      <c r="D455">
        <v>91.6</v>
      </c>
      <c r="E455">
        <v>88.81</v>
      </c>
      <c r="F455">
        <v>88.95</v>
      </c>
      <c r="G455">
        <v>88.9</v>
      </c>
      <c r="H455">
        <v>88.48</v>
      </c>
      <c r="I455">
        <v>91.34</v>
      </c>
    </row>
    <row r="456" spans="1:9" x14ac:dyDescent="0.25">
      <c r="A456">
        <v>346</v>
      </c>
      <c r="B456">
        <v>89.08</v>
      </c>
      <c r="C456">
        <v>86.83</v>
      </c>
      <c r="D456">
        <v>91.53</v>
      </c>
      <c r="E456">
        <v>88.8</v>
      </c>
      <c r="F456">
        <v>88.92</v>
      </c>
      <c r="G456">
        <v>88.86</v>
      </c>
      <c r="H456">
        <v>88.38</v>
      </c>
      <c r="I456">
        <v>91.29</v>
      </c>
    </row>
    <row r="457" spans="1:9" x14ac:dyDescent="0.25">
      <c r="A457">
        <v>345</v>
      </c>
      <c r="B457">
        <v>89.03</v>
      </c>
      <c r="C457">
        <v>86.76</v>
      </c>
      <c r="D457">
        <v>91.45</v>
      </c>
      <c r="E457">
        <v>88.7</v>
      </c>
      <c r="F457">
        <v>88.84</v>
      </c>
      <c r="G457">
        <v>88.76</v>
      </c>
      <c r="H457">
        <v>88.25</v>
      </c>
      <c r="I457">
        <v>91.24</v>
      </c>
    </row>
    <row r="458" spans="1:9" x14ac:dyDescent="0.25">
      <c r="A458">
        <v>344</v>
      </c>
      <c r="B458">
        <v>89.02</v>
      </c>
      <c r="C458">
        <v>86.76</v>
      </c>
      <c r="D458">
        <v>91.47</v>
      </c>
      <c r="E458">
        <v>88.7</v>
      </c>
      <c r="F458">
        <v>88.86</v>
      </c>
      <c r="G458">
        <v>88.68</v>
      </c>
      <c r="H458">
        <v>88.13</v>
      </c>
      <c r="I458">
        <v>91.25</v>
      </c>
    </row>
    <row r="459" spans="1:9" x14ac:dyDescent="0.25">
      <c r="A459">
        <v>343</v>
      </c>
      <c r="B459">
        <v>88.97</v>
      </c>
      <c r="C459">
        <v>86.73</v>
      </c>
      <c r="D459">
        <v>91.36</v>
      </c>
      <c r="E459">
        <v>88.65</v>
      </c>
      <c r="F459">
        <v>88.79</v>
      </c>
      <c r="G459">
        <v>88.63</v>
      </c>
      <c r="H459">
        <v>88.04</v>
      </c>
      <c r="I459">
        <v>91.19</v>
      </c>
    </row>
    <row r="460" spans="1:9" x14ac:dyDescent="0.25">
      <c r="A460">
        <v>342</v>
      </c>
      <c r="B460">
        <v>88.87</v>
      </c>
      <c r="C460">
        <v>86.64</v>
      </c>
      <c r="D460">
        <v>91.32</v>
      </c>
      <c r="E460">
        <v>88.53</v>
      </c>
      <c r="F460">
        <v>88.71</v>
      </c>
      <c r="G460">
        <v>88.48</v>
      </c>
      <c r="H460">
        <v>87.85</v>
      </c>
      <c r="I460">
        <v>91.11</v>
      </c>
    </row>
    <row r="461" spans="1:9" x14ac:dyDescent="0.25">
      <c r="A461">
        <v>341</v>
      </c>
      <c r="B461">
        <v>88.8</v>
      </c>
      <c r="C461">
        <v>86.53</v>
      </c>
      <c r="D461">
        <v>91.3</v>
      </c>
      <c r="E461">
        <v>88.52</v>
      </c>
      <c r="F461">
        <v>88.62</v>
      </c>
      <c r="G461">
        <v>88.32</v>
      </c>
      <c r="H461">
        <v>87.66</v>
      </c>
      <c r="I461">
        <v>91.09</v>
      </c>
    </row>
    <row r="462" spans="1:9" x14ac:dyDescent="0.25">
      <c r="A462">
        <v>340</v>
      </c>
      <c r="B462">
        <v>88.82</v>
      </c>
      <c r="C462">
        <v>86.47</v>
      </c>
      <c r="D462">
        <v>91.32</v>
      </c>
      <c r="E462">
        <v>88.53</v>
      </c>
      <c r="F462">
        <v>88.62</v>
      </c>
      <c r="G462">
        <v>88.29</v>
      </c>
      <c r="H462">
        <v>87.57</v>
      </c>
      <c r="I462">
        <v>91.06</v>
      </c>
    </row>
    <row r="463" spans="1:9" x14ac:dyDescent="0.25">
      <c r="A463">
        <v>339</v>
      </c>
      <c r="B463">
        <v>88.74</v>
      </c>
      <c r="C463">
        <v>86.38</v>
      </c>
      <c r="D463">
        <v>91.25</v>
      </c>
      <c r="E463">
        <v>88.44</v>
      </c>
      <c r="F463">
        <v>88.54</v>
      </c>
      <c r="G463">
        <v>88.14</v>
      </c>
      <c r="H463">
        <v>87.32</v>
      </c>
      <c r="I463">
        <v>90.98</v>
      </c>
    </row>
    <row r="464" spans="1:9" x14ac:dyDescent="0.25">
      <c r="A464">
        <v>338</v>
      </c>
      <c r="B464">
        <v>88.65</v>
      </c>
      <c r="C464">
        <v>86.34</v>
      </c>
      <c r="D464">
        <v>91.2</v>
      </c>
      <c r="E464">
        <v>88.34</v>
      </c>
      <c r="F464">
        <v>88.46</v>
      </c>
      <c r="G464">
        <v>87.99</v>
      </c>
      <c r="H464">
        <v>87.09</v>
      </c>
      <c r="I464">
        <v>90.93</v>
      </c>
    </row>
    <row r="465" spans="1:9" x14ac:dyDescent="0.25">
      <c r="A465">
        <v>337</v>
      </c>
      <c r="B465">
        <v>88.66</v>
      </c>
      <c r="C465">
        <v>86.24</v>
      </c>
      <c r="D465">
        <v>91.1</v>
      </c>
      <c r="E465">
        <v>88.3</v>
      </c>
      <c r="F465">
        <v>88.38</v>
      </c>
      <c r="G465">
        <v>87.86</v>
      </c>
      <c r="H465">
        <v>86.9</v>
      </c>
      <c r="I465">
        <v>90.89</v>
      </c>
    </row>
    <row r="466" spans="1:9" x14ac:dyDescent="0.25">
      <c r="A466">
        <v>336</v>
      </c>
      <c r="B466">
        <v>88.57</v>
      </c>
      <c r="C466">
        <v>86.15</v>
      </c>
      <c r="D466">
        <v>91.05</v>
      </c>
      <c r="E466">
        <v>88.31</v>
      </c>
      <c r="F466">
        <v>88.33</v>
      </c>
      <c r="G466">
        <v>87.8</v>
      </c>
      <c r="H466">
        <v>86.71</v>
      </c>
      <c r="I466">
        <v>90.85</v>
      </c>
    </row>
    <row r="467" spans="1:9" x14ac:dyDescent="0.25">
      <c r="A467">
        <v>335</v>
      </c>
      <c r="B467">
        <v>88.47</v>
      </c>
      <c r="C467">
        <v>86.04</v>
      </c>
      <c r="D467">
        <v>90.99</v>
      </c>
      <c r="E467">
        <v>88.2</v>
      </c>
      <c r="F467">
        <v>88.24</v>
      </c>
      <c r="G467">
        <v>87.64</v>
      </c>
      <c r="H467">
        <v>86.49</v>
      </c>
      <c r="I467">
        <v>90.75</v>
      </c>
    </row>
    <row r="468" spans="1:9" x14ac:dyDescent="0.25">
      <c r="A468">
        <v>334</v>
      </c>
      <c r="B468">
        <v>88.42</v>
      </c>
      <c r="C468">
        <v>85.96</v>
      </c>
      <c r="D468">
        <v>90.99</v>
      </c>
      <c r="E468">
        <v>88.22</v>
      </c>
      <c r="F468">
        <v>88.23</v>
      </c>
      <c r="G468">
        <v>87.5</v>
      </c>
      <c r="H468">
        <v>86.3</v>
      </c>
      <c r="I468">
        <v>90.68</v>
      </c>
    </row>
    <row r="469" spans="1:9" x14ac:dyDescent="0.25">
      <c r="A469">
        <v>333</v>
      </c>
      <c r="B469">
        <v>88.34</v>
      </c>
      <c r="C469">
        <v>85.87</v>
      </c>
      <c r="D469">
        <v>90.87</v>
      </c>
      <c r="E469">
        <v>88.17</v>
      </c>
      <c r="F469">
        <v>88.1</v>
      </c>
      <c r="G469">
        <v>87.34</v>
      </c>
      <c r="H469">
        <v>86.1</v>
      </c>
      <c r="I469">
        <v>90.54</v>
      </c>
    </row>
    <row r="470" spans="1:9" x14ac:dyDescent="0.25">
      <c r="A470">
        <v>332</v>
      </c>
      <c r="B470">
        <v>88.29</v>
      </c>
      <c r="C470">
        <v>85.84</v>
      </c>
      <c r="D470">
        <v>90.85</v>
      </c>
      <c r="E470">
        <v>88.17</v>
      </c>
      <c r="F470">
        <v>88.14</v>
      </c>
      <c r="G470">
        <v>87.31</v>
      </c>
      <c r="H470">
        <v>85.95</v>
      </c>
      <c r="I470">
        <v>90.59</v>
      </c>
    </row>
    <row r="471" spans="1:9" x14ac:dyDescent="0.25">
      <c r="A471">
        <v>331</v>
      </c>
      <c r="B471">
        <v>88.28</v>
      </c>
      <c r="C471">
        <v>85.75</v>
      </c>
      <c r="D471">
        <v>90.81</v>
      </c>
      <c r="E471">
        <v>88.09</v>
      </c>
      <c r="F471">
        <v>88.04</v>
      </c>
      <c r="G471">
        <v>87.2</v>
      </c>
      <c r="H471">
        <v>85.7</v>
      </c>
      <c r="I471">
        <v>90.52</v>
      </c>
    </row>
    <row r="472" spans="1:9" x14ac:dyDescent="0.25">
      <c r="A472">
        <v>330</v>
      </c>
      <c r="B472">
        <v>88.18</v>
      </c>
      <c r="C472">
        <v>85.6</v>
      </c>
      <c r="D472">
        <v>90.71</v>
      </c>
      <c r="E472">
        <v>88.01</v>
      </c>
      <c r="F472">
        <v>87.93</v>
      </c>
      <c r="G472">
        <v>87.08</v>
      </c>
      <c r="H472">
        <v>85.49</v>
      </c>
      <c r="I472">
        <v>90.47</v>
      </c>
    </row>
    <row r="473" spans="1:9" x14ac:dyDescent="0.25">
      <c r="A473">
        <v>329</v>
      </c>
      <c r="B473">
        <v>88.03</v>
      </c>
      <c r="C473">
        <v>85.52</v>
      </c>
      <c r="D473">
        <v>90.65</v>
      </c>
      <c r="E473">
        <v>87.91</v>
      </c>
      <c r="F473">
        <v>87.87</v>
      </c>
      <c r="G473">
        <v>86.93</v>
      </c>
      <c r="H473">
        <v>85.26</v>
      </c>
      <c r="I473">
        <v>90.35</v>
      </c>
    </row>
    <row r="474" spans="1:9" x14ac:dyDescent="0.25">
      <c r="A474">
        <v>328</v>
      </c>
      <c r="B474">
        <v>88.03</v>
      </c>
      <c r="C474">
        <v>85.46</v>
      </c>
      <c r="D474">
        <v>90.61</v>
      </c>
      <c r="E474">
        <v>87.86</v>
      </c>
      <c r="F474">
        <v>87.84</v>
      </c>
      <c r="G474">
        <v>86.84</v>
      </c>
      <c r="H474">
        <v>85.13</v>
      </c>
      <c r="I474">
        <v>90.32</v>
      </c>
    </row>
    <row r="475" spans="1:9" x14ac:dyDescent="0.25">
      <c r="A475">
        <v>327</v>
      </c>
      <c r="B475">
        <v>87.9</v>
      </c>
      <c r="C475">
        <v>85.28</v>
      </c>
      <c r="D475">
        <v>90.5</v>
      </c>
      <c r="E475">
        <v>87.75</v>
      </c>
      <c r="F475">
        <v>87.75</v>
      </c>
      <c r="G475">
        <v>86.7</v>
      </c>
      <c r="H475">
        <v>84.99</v>
      </c>
      <c r="I475">
        <v>90.21</v>
      </c>
    </row>
    <row r="476" spans="1:9" x14ac:dyDescent="0.25">
      <c r="A476">
        <v>326</v>
      </c>
      <c r="B476">
        <v>87.86</v>
      </c>
      <c r="C476">
        <v>85.22</v>
      </c>
      <c r="D476">
        <v>90.48</v>
      </c>
      <c r="E476">
        <v>87.77</v>
      </c>
      <c r="F476">
        <v>87.68</v>
      </c>
      <c r="G476">
        <v>86.64</v>
      </c>
      <c r="H476">
        <v>84.85</v>
      </c>
      <c r="I476">
        <v>90.19</v>
      </c>
    </row>
    <row r="477" spans="1:9" x14ac:dyDescent="0.25">
      <c r="A477">
        <v>325</v>
      </c>
      <c r="B477">
        <v>87.79</v>
      </c>
      <c r="C477">
        <v>85.17</v>
      </c>
      <c r="D477">
        <v>90.45</v>
      </c>
      <c r="E477">
        <v>87.72</v>
      </c>
      <c r="F477">
        <v>87.61</v>
      </c>
      <c r="G477">
        <v>86.56</v>
      </c>
      <c r="H477">
        <v>84.76</v>
      </c>
      <c r="I477">
        <v>90.13</v>
      </c>
    </row>
    <row r="478" spans="1:9" x14ac:dyDescent="0.25">
      <c r="A478">
        <v>324</v>
      </c>
      <c r="B478">
        <v>87.72</v>
      </c>
      <c r="C478">
        <v>85.05</v>
      </c>
      <c r="D478">
        <v>90.33</v>
      </c>
      <c r="E478">
        <v>87.6</v>
      </c>
      <c r="F478">
        <v>87.47</v>
      </c>
      <c r="G478">
        <v>86.42</v>
      </c>
      <c r="H478">
        <v>84.58</v>
      </c>
      <c r="I478">
        <v>90.07</v>
      </c>
    </row>
    <row r="479" spans="1:9" x14ac:dyDescent="0.25">
      <c r="A479">
        <v>323</v>
      </c>
      <c r="B479">
        <v>87.78</v>
      </c>
      <c r="C479">
        <v>85.06</v>
      </c>
      <c r="D479">
        <v>90.35</v>
      </c>
      <c r="E479">
        <v>87.56</v>
      </c>
      <c r="F479">
        <v>87.52</v>
      </c>
      <c r="G479">
        <v>86.42</v>
      </c>
      <c r="H479">
        <v>84.46</v>
      </c>
      <c r="I479">
        <v>90.04</v>
      </c>
    </row>
    <row r="480" spans="1:9" x14ac:dyDescent="0.25">
      <c r="A480">
        <v>322</v>
      </c>
      <c r="B480">
        <v>87.71</v>
      </c>
      <c r="C480">
        <v>84.99</v>
      </c>
      <c r="D480">
        <v>90.32</v>
      </c>
      <c r="E480">
        <v>87.54</v>
      </c>
      <c r="F480">
        <v>87.53</v>
      </c>
      <c r="G480">
        <v>86.33</v>
      </c>
      <c r="H480">
        <v>84.32</v>
      </c>
      <c r="I480">
        <v>90.04</v>
      </c>
    </row>
    <row r="481" spans="1:9" x14ac:dyDescent="0.25">
      <c r="A481">
        <v>321</v>
      </c>
      <c r="B481">
        <v>87.58</v>
      </c>
      <c r="C481">
        <v>84.88</v>
      </c>
      <c r="D481">
        <v>90.22</v>
      </c>
      <c r="E481">
        <v>87.46</v>
      </c>
      <c r="F481">
        <v>87.44</v>
      </c>
      <c r="G481">
        <v>86.19</v>
      </c>
      <c r="H481">
        <v>84.1</v>
      </c>
      <c r="I481">
        <v>89.96</v>
      </c>
    </row>
    <row r="482" spans="1:9" x14ac:dyDescent="0.25">
      <c r="A482">
        <v>320</v>
      </c>
      <c r="B482">
        <v>87.52</v>
      </c>
      <c r="C482">
        <v>84.74</v>
      </c>
      <c r="D482">
        <v>90.11</v>
      </c>
      <c r="E482">
        <v>87.32</v>
      </c>
      <c r="F482">
        <v>87.33</v>
      </c>
      <c r="G482">
        <v>86.03</v>
      </c>
      <c r="H482">
        <v>83.89</v>
      </c>
      <c r="I482">
        <v>89.83</v>
      </c>
    </row>
    <row r="483" spans="1:9" x14ac:dyDescent="0.25">
      <c r="A483">
        <v>319</v>
      </c>
      <c r="B483">
        <v>87.5</v>
      </c>
      <c r="C483">
        <v>84.64</v>
      </c>
      <c r="D483">
        <v>90.13</v>
      </c>
      <c r="E483">
        <v>87.32</v>
      </c>
      <c r="F483">
        <v>87.24</v>
      </c>
      <c r="G483">
        <v>85.94</v>
      </c>
      <c r="H483">
        <v>83.7</v>
      </c>
      <c r="I483">
        <v>89.84</v>
      </c>
    </row>
    <row r="484" spans="1:9" x14ac:dyDescent="0.25">
      <c r="A484">
        <v>318</v>
      </c>
      <c r="B484">
        <v>87.11</v>
      </c>
      <c r="C484">
        <v>84.48</v>
      </c>
      <c r="D484">
        <v>90.05</v>
      </c>
      <c r="E484">
        <v>87.22</v>
      </c>
      <c r="F484">
        <v>87.07</v>
      </c>
      <c r="G484">
        <v>85.74</v>
      </c>
      <c r="H484">
        <v>83.62</v>
      </c>
      <c r="I484">
        <v>89.8</v>
      </c>
    </row>
    <row r="485" spans="1:9" x14ac:dyDescent="0.25">
      <c r="A485">
        <v>317</v>
      </c>
      <c r="B485">
        <v>86.44</v>
      </c>
      <c r="C485">
        <v>84.23</v>
      </c>
      <c r="D485">
        <v>89.81</v>
      </c>
      <c r="E485">
        <v>87.15</v>
      </c>
      <c r="F485">
        <v>86.71</v>
      </c>
      <c r="G485">
        <v>85.44</v>
      </c>
      <c r="H485">
        <v>83.37</v>
      </c>
      <c r="I485">
        <v>89.82</v>
      </c>
    </row>
    <row r="486" spans="1:9" x14ac:dyDescent="0.25">
      <c r="A486">
        <v>316</v>
      </c>
      <c r="B486">
        <v>86.36</v>
      </c>
      <c r="C486">
        <v>84.14</v>
      </c>
      <c r="D486">
        <v>89.73</v>
      </c>
      <c r="E486">
        <v>87.11</v>
      </c>
      <c r="F486">
        <v>86.59</v>
      </c>
      <c r="G486">
        <v>85.31</v>
      </c>
      <c r="H486">
        <v>83.13</v>
      </c>
      <c r="I486">
        <v>89.75</v>
      </c>
    </row>
    <row r="487" spans="1:9" x14ac:dyDescent="0.25">
      <c r="A487">
        <v>315</v>
      </c>
      <c r="B487">
        <v>86.28</v>
      </c>
      <c r="C487">
        <v>84.02</v>
      </c>
      <c r="D487">
        <v>89.66</v>
      </c>
      <c r="E487">
        <v>87.03</v>
      </c>
      <c r="F487">
        <v>86.53</v>
      </c>
      <c r="G487">
        <v>85.18</v>
      </c>
      <c r="H487">
        <v>82.91</v>
      </c>
      <c r="I487">
        <v>89.66</v>
      </c>
    </row>
    <row r="488" spans="1:9" x14ac:dyDescent="0.25">
      <c r="A488">
        <v>314</v>
      </c>
      <c r="B488">
        <v>86.16</v>
      </c>
      <c r="C488">
        <v>83.85</v>
      </c>
      <c r="D488">
        <v>89.56</v>
      </c>
      <c r="E488">
        <v>86.94</v>
      </c>
      <c r="F488">
        <v>86.39</v>
      </c>
      <c r="G488">
        <v>84.98</v>
      </c>
      <c r="H488">
        <v>82.56</v>
      </c>
      <c r="I488">
        <v>89.58</v>
      </c>
    </row>
    <row r="489" spans="1:9" x14ac:dyDescent="0.25">
      <c r="A489">
        <v>313</v>
      </c>
      <c r="B489">
        <v>85.96</v>
      </c>
      <c r="C489">
        <v>83.67</v>
      </c>
      <c r="D489">
        <v>89.43</v>
      </c>
      <c r="E489">
        <v>86.81</v>
      </c>
      <c r="F489">
        <v>86.24</v>
      </c>
      <c r="G489">
        <v>84.74</v>
      </c>
      <c r="H489">
        <v>82.23</v>
      </c>
      <c r="I489">
        <v>89.45</v>
      </c>
    </row>
    <row r="490" spans="1:9" x14ac:dyDescent="0.25">
      <c r="A490">
        <v>312</v>
      </c>
      <c r="B490">
        <v>85.83</v>
      </c>
      <c r="C490">
        <v>83.52</v>
      </c>
      <c r="D490">
        <v>89.35</v>
      </c>
      <c r="E490">
        <v>86.75</v>
      </c>
      <c r="F490">
        <v>86.13</v>
      </c>
      <c r="G490">
        <v>84.55</v>
      </c>
      <c r="H490">
        <v>81.93</v>
      </c>
      <c r="I490">
        <v>89.34</v>
      </c>
    </row>
    <row r="491" spans="1:9" x14ac:dyDescent="0.25">
      <c r="A491">
        <v>311</v>
      </c>
      <c r="B491">
        <v>85.68</v>
      </c>
      <c r="C491">
        <v>83.33</v>
      </c>
      <c r="D491">
        <v>89.21</v>
      </c>
      <c r="E491">
        <v>86.62</v>
      </c>
      <c r="F491">
        <v>85.97</v>
      </c>
      <c r="G491">
        <v>84.33</v>
      </c>
      <c r="H491">
        <v>81.58</v>
      </c>
      <c r="I491">
        <v>89.22</v>
      </c>
    </row>
    <row r="492" spans="1:9" x14ac:dyDescent="0.25">
      <c r="A492">
        <v>310</v>
      </c>
      <c r="B492">
        <v>85.56</v>
      </c>
      <c r="C492">
        <v>83.18</v>
      </c>
      <c r="D492">
        <v>89.12</v>
      </c>
      <c r="E492">
        <v>86.54</v>
      </c>
      <c r="F492">
        <v>85.81</v>
      </c>
      <c r="G492">
        <v>84.12</v>
      </c>
      <c r="H492">
        <v>81.25</v>
      </c>
      <c r="I492">
        <v>89.09</v>
      </c>
    </row>
    <row r="493" spans="1:9" x14ac:dyDescent="0.25">
      <c r="A493">
        <v>309</v>
      </c>
      <c r="B493">
        <v>85.47</v>
      </c>
      <c r="C493">
        <v>83.07</v>
      </c>
      <c r="D493">
        <v>89.07</v>
      </c>
      <c r="E493">
        <v>86.48</v>
      </c>
      <c r="F493">
        <v>85.7</v>
      </c>
      <c r="G493">
        <v>83.92</v>
      </c>
      <c r="H493">
        <v>80.91</v>
      </c>
      <c r="I493">
        <v>88.97</v>
      </c>
    </row>
    <row r="494" spans="1:9" x14ac:dyDescent="0.25">
      <c r="A494">
        <v>308</v>
      </c>
      <c r="B494">
        <v>85.27</v>
      </c>
      <c r="C494">
        <v>82.88</v>
      </c>
      <c r="D494">
        <v>88.92</v>
      </c>
      <c r="E494">
        <v>86.35</v>
      </c>
      <c r="F494">
        <v>85.54</v>
      </c>
      <c r="G494">
        <v>83.66</v>
      </c>
      <c r="H494">
        <v>80.459999999999994</v>
      </c>
      <c r="I494">
        <v>88.84</v>
      </c>
    </row>
    <row r="495" spans="1:9" x14ac:dyDescent="0.25">
      <c r="A495">
        <v>307</v>
      </c>
      <c r="B495">
        <v>85.11</v>
      </c>
      <c r="C495">
        <v>82.7</v>
      </c>
      <c r="D495">
        <v>88.78</v>
      </c>
      <c r="E495">
        <v>86.28</v>
      </c>
      <c r="F495">
        <v>85.38</v>
      </c>
      <c r="G495">
        <v>83.44</v>
      </c>
      <c r="H495">
        <v>80.09</v>
      </c>
      <c r="I495">
        <v>88.74</v>
      </c>
    </row>
    <row r="496" spans="1:9" x14ac:dyDescent="0.25">
      <c r="A496">
        <v>306</v>
      </c>
      <c r="B496">
        <v>85</v>
      </c>
      <c r="C496">
        <v>82.55</v>
      </c>
      <c r="D496">
        <v>88.71</v>
      </c>
      <c r="E496">
        <v>86.2</v>
      </c>
      <c r="F496">
        <v>85.29</v>
      </c>
      <c r="G496">
        <v>83.27</v>
      </c>
      <c r="H496">
        <v>79.75</v>
      </c>
      <c r="I496">
        <v>88.64</v>
      </c>
    </row>
    <row r="497" spans="1:9" x14ac:dyDescent="0.25">
      <c r="A497">
        <v>305</v>
      </c>
      <c r="B497">
        <v>84.8</v>
      </c>
      <c r="C497">
        <v>82.31</v>
      </c>
      <c r="D497">
        <v>88.55</v>
      </c>
      <c r="E497">
        <v>86.05</v>
      </c>
      <c r="F497">
        <v>85.09</v>
      </c>
      <c r="G497">
        <v>83.01</v>
      </c>
      <c r="H497">
        <v>79.33</v>
      </c>
      <c r="I497">
        <v>88.49</v>
      </c>
    </row>
    <row r="498" spans="1:9" x14ac:dyDescent="0.25">
      <c r="A498">
        <v>304</v>
      </c>
      <c r="B498">
        <v>84.65</v>
      </c>
      <c r="C498">
        <v>82.14</v>
      </c>
      <c r="D498">
        <v>88.43</v>
      </c>
      <c r="E498">
        <v>85.96</v>
      </c>
      <c r="F498">
        <v>84.96</v>
      </c>
      <c r="G498">
        <v>82.81</v>
      </c>
      <c r="H498">
        <v>79</v>
      </c>
      <c r="I498">
        <v>88.35</v>
      </c>
    </row>
    <row r="499" spans="1:9" x14ac:dyDescent="0.25">
      <c r="A499">
        <v>303</v>
      </c>
      <c r="B499">
        <v>84.58</v>
      </c>
      <c r="C499">
        <v>82</v>
      </c>
      <c r="D499">
        <v>88.38</v>
      </c>
      <c r="E499">
        <v>85.9</v>
      </c>
      <c r="F499">
        <v>84.88</v>
      </c>
      <c r="G499">
        <v>82.65</v>
      </c>
      <c r="H499">
        <v>78.709999999999994</v>
      </c>
      <c r="I499">
        <v>88.22</v>
      </c>
    </row>
    <row r="500" spans="1:9" x14ac:dyDescent="0.25">
      <c r="A500">
        <v>302</v>
      </c>
      <c r="B500">
        <v>84.45</v>
      </c>
      <c r="C500">
        <v>81.84</v>
      </c>
      <c r="D500">
        <v>88.27</v>
      </c>
      <c r="E500">
        <v>85.78</v>
      </c>
      <c r="F500">
        <v>84.73</v>
      </c>
      <c r="G500">
        <v>82.48</v>
      </c>
      <c r="H500">
        <v>78.41</v>
      </c>
      <c r="I500">
        <v>88.1</v>
      </c>
    </row>
    <row r="501" spans="1:9" x14ac:dyDescent="0.25">
      <c r="A501">
        <v>301</v>
      </c>
      <c r="B501">
        <v>84.3</v>
      </c>
      <c r="C501">
        <v>81.66</v>
      </c>
      <c r="D501">
        <v>88.13</v>
      </c>
      <c r="E501">
        <v>85.65</v>
      </c>
      <c r="F501">
        <v>84.56</v>
      </c>
      <c r="G501">
        <v>82.28</v>
      </c>
      <c r="H501">
        <v>78.13</v>
      </c>
      <c r="I501">
        <v>87.98</v>
      </c>
    </row>
    <row r="502" spans="1:9" x14ac:dyDescent="0.25">
      <c r="A502">
        <v>300</v>
      </c>
      <c r="B502">
        <v>84.23</v>
      </c>
      <c r="C502">
        <v>81.510000000000005</v>
      </c>
      <c r="D502">
        <v>88.05</v>
      </c>
      <c r="E502">
        <v>85.57</v>
      </c>
      <c r="F502">
        <v>84.46</v>
      </c>
      <c r="G502">
        <v>82.15</v>
      </c>
      <c r="H502">
        <v>77.87</v>
      </c>
      <c r="I502">
        <v>87.89</v>
      </c>
    </row>
    <row r="503" spans="1:9" x14ac:dyDescent="0.25">
      <c r="A503">
        <v>299</v>
      </c>
      <c r="B503">
        <v>84.16</v>
      </c>
      <c r="C503">
        <v>81.37</v>
      </c>
      <c r="D503">
        <v>87.96</v>
      </c>
      <c r="E503">
        <v>85.48</v>
      </c>
      <c r="F503">
        <v>84.38</v>
      </c>
      <c r="G503">
        <v>82.02</v>
      </c>
      <c r="H503">
        <v>77.63</v>
      </c>
      <c r="I503">
        <v>87.8</v>
      </c>
    </row>
    <row r="504" spans="1:9" x14ac:dyDescent="0.25">
      <c r="A504">
        <v>298</v>
      </c>
      <c r="B504">
        <v>84.03</v>
      </c>
      <c r="C504">
        <v>81.2</v>
      </c>
      <c r="D504">
        <v>87.86</v>
      </c>
      <c r="E504">
        <v>85.38</v>
      </c>
      <c r="F504">
        <v>84.24</v>
      </c>
      <c r="G504">
        <v>81.819999999999993</v>
      </c>
      <c r="H504">
        <v>77.31</v>
      </c>
      <c r="I504">
        <v>87.64</v>
      </c>
    </row>
    <row r="505" spans="1:9" x14ac:dyDescent="0.25">
      <c r="A505">
        <v>297</v>
      </c>
      <c r="B505">
        <v>83.95</v>
      </c>
      <c r="C505">
        <v>81.05</v>
      </c>
      <c r="D505">
        <v>87.77</v>
      </c>
      <c r="E505">
        <v>85.3</v>
      </c>
      <c r="F505">
        <v>84.11</v>
      </c>
      <c r="G505">
        <v>81.61</v>
      </c>
      <c r="H505">
        <v>76.95</v>
      </c>
      <c r="I505">
        <v>87.5</v>
      </c>
    </row>
    <row r="506" spans="1:9" x14ac:dyDescent="0.25">
      <c r="A506">
        <v>296</v>
      </c>
      <c r="B506">
        <v>83.75</v>
      </c>
      <c r="C506">
        <v>80.8</v>
      </c>
      <c r="D506">
        <v>87.57</v>
      </c>
      <c r="E506">
        <v>85.14</v>
      </c>
      <c r="F506">
        <v>83.93</v>
      </c>
      <c r="G506">
        <v>81.34</v>
      </c>
      <c r="H506">
        <v>76.5</v>
      </c>
      <c r="I506">
        <v>87.29</v>
      </c>
    </row>
    <row r="507" spans="1:9" x14ac:dyDescent="0.25">
      <c r="A507">
        <v>295</v>
      </c>
      <c r="B507">
        <v>83.53</v>
      </c>
      <c r="C507">
        <v>80.56</v>
      </c>
      <c r="D507">
        <v>87.41</v>
      </c>
      <c r="E507">
        <v>84.97</v>
      </c>
      <c r="F507">
        <v>83.72</v>
      </c>
      <c r="G507">
        <v>81.040000000000006</v>
      </c>
      <c r="H507">
        <v>75.989999999999995</v>
      </c>
      <c r="I507">
        <v>87.12</v>
      </c>
    </row>
    <row r="508" spans="1:9" x14ac:dyDescent="0.25">
      <c r="A508">
        <v>294</v>
      </c>
      <c r="B508">
        <v>83.33</v>
      </c>
      <c r="C508">
        <v>80.349999999999994</v>
      </c>
      <c r="D508">
        <v>87.26</v>
      </c>
      <c r="E508">
        <v>84.83</v>
      </c>
      <c r="F508">
        <v>83.54</v>
      </c>
      <c r="G508">
        <v>80.77</v>
      </c>
      <c r="H508">
        <v>75.489999999999995</v>
      </c>
      <c r="I508">
        <v>86.99</v>
      </c>
    </row>
    <row r="509" spans="1:9" x14ac:dyDescent="0.25">
      <c r="A509">
        <v>293</v>
      </c>
      <c r="B509">
        <v>83.09</v>
      </c>
      <c r="C509">
        <v>80.06</v>
      </c>
      <c r="D509">
        <v>87.06</v>
      </c>
      <c r="E509">
        <v>84.65</v>
      </c>
      <c r="F509">
        <v>83.29</v>
      </c>
      <c r="G509">
        <v>80.44</v>
      </c>
      <c r="H509">
        <v>74.91</v>
      </c>
      <c r="I509">
        <v>86.75</v>
      </c>
    </row>
    <row r="510" spans="1:9" x14ac:dyDescent="0.25">
      <c r="A510">
        <v>292</v>
      </c>
      <c r="B510">
        <v>82.87</v>
      </c>
      <c r="C510">
        <v>79.77</v>
      </c>
      <c r="D510">
        <v>86.89</v>
      </c>
      <c r="E510">
        <v>84.5</v>
      </c>
      <c r="F510">
        <v>83.04</v>
      </c>
      <c r="G510">
        <v>80.11</v>
      </c>
      <c r="H510">
        <v>74.38</v>
      </c>
      <c r="I510">
        <v>86.53</v>
      </c>
    </row>
    <row r="511" spans="1:9" x14ac:dyDescent="0.25">
      <c r="A511">
        <v>291</v>
      </c>
      <c r="B511">
        <v>82.67</v>
      </c>
      <c r="C511">
        <v>79.48</v>
      </c>
      <c r="D511">
        <v>86.71</v>
      </c>
      <c r="E511">
        <v>84.35</v>
      </c>
      <c r="F511">
        <v>82.82</v>
      </c>
      <c r="G511">
        <v>79.790000000000006</v>
      </c>
      <c r="H511">
        <v>73.87</v>
      </c>
      <c r="I511">
        <v>86.31</v>
      </c>
    </row>
    <row r="512" spans="1:9" x14ac:dyDescent="0.25">
      <c r="A512">
        <v>290</v>
      </c>
      <c r="B512">
        <v>82.35</v>
      </c>
      <c r="C512">
        <v>79.13</v>
      </c>
      <c r="D512">
        <v>86.43</v>
      </c>
      <c r="E512">
        <v>84.06</v>
      </c>
      <c r="F512">
        <v>82.48</v>
      </c>
      <c r="G512">
        <v>79.44</v>
      </c>
      <c r="H512">
        <v>73.3</v>
      </c>
      <c r="I512">
        <v>86.03</v>
      </c>
    </row>
    <row r="513" spans="1:9" x14ac:dyDescent="0.25">
      <c r="A513">
        <v>289</v>
      </c>
      <c r="B513">
        <v>82.04</v>
      </c>
      <c r="C513">
        <v>78.739999999999995</v>
      </c>
      <c r="D513">
        <v>86.16</v>
      </c>
      <c r="E513">
        <v>83.75</v>
      </c>
      <c r="F513">
        <v>82.1</v>
      </c>
      <c r="G513">
        <v>79.08</v>
      </c>
      <c r="H513">
        <v>72.709999999999994</v>
      </c>
      <c r="I513">
        <v>85.74</v>
      </c>
    </row>
    <row r="514" spans="1:9" x14ac:dyDescent="0.25">
      <c r="A514">
        <v>288</v>
      </c>
      <c r="B514">
        <v>81.75</v>
      </c>
      <c r="C514">
        <v>78.37</v>
      </c>
      <c r="D514">
        <v>85.91</v>
      </c>
      <c r="E514">
        <v>83.45</v>
      </c>
      <c r="F514">
        <v>81.739999999999995</v>
      </c>
      <c r="G514">
        <v>78.77</v>
      </c>
      <c r="H514">
        <v>72.17</v>
      </c>
      <c r="I514">
        <v>85.44</v>
      </c>
    </row>
    <row r="515" spans="1:9" x14ac:dyDescent="0.25">
      <c r="A515">
        <v>287</v>
      </c>
      <c r="B515">
        <v>81.39</v>
      </c>
      <c r="C515">
        <v>77.91</v>
      </c>
      <c r="D515">
        <v>85.6</v>
      </c>
      <c r="E515">
        <v>83.13</v>
      </c>
      <c r="F515">
        <v>81.319999999999993</v>
      </c>
      <c r="G515">
        <v>78.41</v>
      </c>
      <c r="H515">
        <v>71.59</v>
      </c>
      <c r="I515">
        <v>85.11</v>
      </c>
    </row>
    <row r="516" spans="1:9" x14ac:dyDescent="0.25">
      <c r="A516">
        <v>286</v>
      </c>
      <c r="B516">
        <v>80.97</v>
      </c>
      <c r="C516">
        <v>77.400000000000006</v>
      </c>
      <c r="D516">
        <v>85.26</v>
      </c>
      <c r="E516">
        <v>82.76</v>
      </c>
      <c r="F516">
        <v>80.849999999999994</v>
      </c>
      <c r="G516">
        <v>78.03</v>
      </c>
      <c r="H516">
        <v>70.98</v>
      </c>
      <c r="I516">
        <v>84.69</v>
      </c>
    </row>
    <row r="517" spans="1:9" x14ac:dyDescent="0.25">
      <c r="A517">
        <v>285</v>
      </c>
      <c r="B517">
        <v>80.58</v>
      </c>
      <c r="C517">
        <v>76.91</v>
      </c>
      <c r="D517">
        <v>84.92</v>
      </c>
      <c r="E517">
        <v>82.37</v>
      </c>
      <c r="F517">
        <v>80.37</v>
      </c>
      <c r="G517">
        <v>77.66</v>
      </c>
      <c r="H517">
        <v>70.349999999999994</v>
      </c>
      <c r="I517">
        <v>84.26</v>
      </c>
    </row>
    <row r="518" spans="1:9" x14ac:dyDescent="0.25">
      <c r="A518">
        <v>284</v>
      </c>
      <c r="B518">
        <v>80.209999999999994</v>
      </c>
      <c r="C518">
        <v>76.42</v>
      </c>
      <c r="D518">
        <v>84.59</v>
      </c>
      <c r="E518">
        <v>81.99</v>
      </c>
      <c r="F518">
        <v>79.92</v>
      </c>
      <c r="G518">
        <v>77.3</v>
      </c>
      <c r="H518">
        <v>69.760000000000005</v>
      </c>
      <c r="I518">
        <v>83.88</v>
      </c>
    </row>
    <row r="519" spans="1:9" x14ac:dyDescent="0.25">
      <c r="A519">
        <v>283</v>
      </c>
      <c r="B519">
        <v>79.88</v>
      </c>
      <c r="C519">
        <v>75.959999999999994</v>
      </c>
      <c r="D519">
        <v>84.3</v>
      </c>
      <c r="E519">
        <v>81.66</v>
      </c>
      <c r="F519">
        <v>79.510000000000005</v>
      </c>
      <c r="G519">
        <v>76.959999999999994</v>
      </c>
      <c r="H519">
        <v>69.22</v>
      </c>
      <c r="I519">
        <v>83.55</v>
      </c>
    </row>
    <row r="520" spans="1:9" x14ac:dyDescent="0.25">
      <c r="A520">
        <v>282</v>
      </c>
      <c r="B520">
        <v>79.569999999999993</v>
      </c>
      <c r="C520">
        <v>75.61</v>
      </c>
      <c r="D520">
        <v>84.05</v>
      </c>
      <c r="E520">
        <v>81.430000000000007</v>
      </c>
      <c r="F520">
        <v>79.19</v>
      </c>
      <c r="G520">
        <v>76.63</v>
      </c>
      <c r="H520">
        <v>68.709999999999994</v>
      </c>
      <c r="I520">
        <v>83.3</v>
      </c>
    </row>
    <row r="521" spans="1:9" x14ac:dyDescent="0.25">
      <c r="A521">
        <v>281</v>
      </c>
      <c r="B521">
        <v>79.25</v>
      </c>
      <c r="C521">
        <v>75.22</v>
      </c>
      <c r="D521">
        <v>83.79</v>
      </c>
      <c r="E521">
        <v>81.180000000000007</v>
      </c>
      <c r="F521">
        <v>78.87</v>
      </c>
      <c r="G521">
        <v>76.27</v>
      </c>
      <c r="H521">
        <v>68.14</v>
      </c>
      <c r="I521">
        <v>83.05</v>
      </c>
    </row>
    <row r="522" spans="1:9" x14ac:dyDescent="0.25">
      <c r="A522">
        <v>280</v>
      </c>
      <c r="B522">
        <v>78.959999999999994</v>
      </c>
      <c r="C522">
        <v>74.84</v>
      </c>
      <c r="D522">
        <v>83.57</v>
      </c>
      <c r="E522">
        <v>80.959999999999994</v>
      </c>
      <c r="F522">
        <v>78.55</v>
      </c>
      <c r="G522">
        <v>75.91</v>
      </c>
      <c r="H522">
        <v>67.58</v>
      </c>
      <c r="I522">
        <v>82.8</v>
      </c>
    </row>
    <row r="523" spans="1:9" x14ac:dyDescent="0.25">
      <c r="A523">
        <v>279</v>
      </c>
      <c r="B523">
        <v>78.66</v>
      </c>
      <c r="C523">
        <v>74.489999999999995</v>
      </c>
      <c r="D523">
        <v>83.32</v>
      </c>
      <c r="E523">
        <v>80.739999999999995</v>
      </c>
      <c r="F523">
        <v>78.22</v>
      </c>
      <c r="G523">
        <v>75.540000000000006</v>
      </c>
      <c r="H523">
        <v>66.959999999999994</v>
      </c>
      <c r="I523">
        <v>82.5</v>
      </c>
    </row>
    <row r="524" spans="1:9" x14ac:dyDescent="0.25">
      <c r="A524">
        <v>278</v>
      </c>
      <c r="B524">
        <v>78.33</v>
      </c>
      <c r="C524">
        <v>74.12</v>
      </c>
      <c r="D524">
        <v>83.02</v>
      </c>
      <c r="E524">
        <v>80.48</v>
      </c>
      <c r="F524">
        <v>77.86</v>
      </c>
      <c r="G524">
        <v>75.13</v>
      </c>
      <c r="H524">
        <v>66.37</v>
      </c>
      <c r="I524">
        <v>82.24</v>
      </c>
    </row>
    <row r="525" spans="1:9" x14ac:dyDescent="0.25">
      <c r="A525">
        <v>277</v>
      </c>
      <c r="B525">
        <v>78.05</v>
      </c>
      <c r="C525">
        <v>73.8</v>
      </c>
      <c r="D525">
        <v>82.78</v>
      </c>
      <c r="E525">
        <v>80.260000000000005</v>
      </c>
      <c r="F525">
        <v>77.56</v>
      </c>
      <c r="G525">
        <v>74.790000000000006</v>
      </c>
      <c r="H525">
        <v>65.89</v>
      </c>
      <c r="I525">
        <v>82</v>
      </c>
    </row>
    <row r="526" spans="1:9" x14ac:dyDescent="0.25">
      <c r="A526">
        <v>276</v>
      </c>
      <c r="B526">
        <v>77.790000000000006</v>
      </c>
      <c r="C526">
        <v>73.5</v>
      </c>
      <c r="D526">
        <v>82.58</v>
      </c>
      <c r="E526">
        <v>80.06</v>
      </c>
      <c r="F526">
        <v>77.28</v>
      </c>
      <c r="G526">
        <v>74.47</v>
      </c>
      <c r="H526">
        <v>65.400000000000006</v>
      </c>
      <c r="I526">
        <v>81.73</v>
      </c>
    </row>
    <row r="527" spans="1:9" x14ac:dyDescent="0.25">
      <c r="A527">
        <v>275</v>
      </c>
      <c r="B527">
        <v>77.47</v>
      </c>
      <c r="C527">
        <v>73.150000000000006</v>
      </c>
      <c r="D527">
        <v>82.33</v>
      </c>
      <c r="E527">
        <v>79.790000000000006</v>
      </c>
      <c r="F527">
        <v>76.959999999999994</v>
      </c>
      <c r="G527">
        <v>74.08</v>
      </c>
      <c r="H527">
        <v>64.87</v>
      </c>
      <c r="I527">
        <v>81.45</v>
      </c>
    </row>
    <row r="528" spans="1:9" x14ac:dyDescent="0.25">
      <c r="A528">
        <v>274</v>
      </c>
      <c r="B528">
        <v>77.2</v>
      </c>
      <c r="C528">
        <v>72.849999999999994</v>
      </c>
      <c r="D528">
        <v>82.09</v>
      </c>
      <c r="E528">
        <v>79.59</v>
      </c>
      <c r="F528">
        <v>76.680000000000007</v>
      </c>
      <c r="G528">
        <v>73.69</v>
      </c>
      <c r="H528">
        <v>64.319999999999993</v>
      </c>
      <c r="I528">
        <v>81.2</v>
      </c>
    </row>
    <row r="529" spans="1:9" x14ac:dyDescent="0.25">
      <c r="A529">
        <v>273</v>
      </c>
      <c r="B529">
        <v>76.94</v>
      </c>
      <c r="C529">
        <v>72.599999999999994</v>
      </c>
      <c r="D529">
        <v>81.86</v>
      </c>
      <c r="E529">
        <v>79.430000000000007</v>
      </c>
      <c r="F529">
        <v>76.44</v>
      </c>
      <c r="G529">
        <v>73.27</v>
      </c>
      <c r="H529">
        <v>63.71</v>
      </c>
      <c r="I529">
        <v>80.95</v>
      </c>
    </row>
    <row r="530" spans="1:9" x14ac:dyDescent="0.25">
      <c r="A530">
        <v>272</v>
      </c>
      <c r="B530">
        <v>76.61</v>
      </c>
      <c r="C530">
        <v>72.3</v>
      </c>
      <c r="D530">
        <v>81.58</v>
      </c>
      <c r="E530">
        <v>79.2</v>
      </c>
      <c r="F530">
        <v>76.150000000000006</v>
      </c>
      <c r="G530">
        <v>72.709999999999994</v>
      </c>
      <c r="H530">
        <v>62.97</v>
      </c>
      <c r="I530">
        <v>80.680000000000007</v>
      </c>
    </row>
    <row r="531" spans="1:9" x14ac:dyDescent="0.25">
      <c r="A531">
        <v>271</v>
      </c>
      <c r="B531">
        <v>76.27</v>
      </c>
      <c r="C531">
        <v>71.95</v>
      </c>
      <c r="D531">
        <v>81.3</v>
      </c>
      <c r="E531">
        <v>78.98</v>
      </c>
      <c r="F531">
        <v>75.819999999999993</v>
      </c>
      <c r="G531">
        <v>72.08</v>
      </c>
      <c r="H531">
        <v>62.12</v>
      </c>
      <c r="I531">
        <v>80.38</v>
      </c>
    </row>
    <row r="532" spans="1:9" x14ac:dyDescent="0.25">
      <c r="A532">
        <v>270</v>
      </c>
      <c r="B532">
        <v>75.89</v>
      </c>
      <c r="C532">
        <v>71.53</v>
      </c>
      <c r="D532">
        <v>80.95</v>
      </c>
      <c r="E532">
        <v>78.72</v>
      </c>
      <c r="F532">
        <v>75.41</v>
      </c>
      <c r="G532">
        <v>71.37</v>
      </c>
      <c r="H532">
        <v>61.12</v>
      </c>
      <c r="I532">
        <v>80.03</v>
      </c>
    </row>
    <row r="533" spans="1:9" x14ac:dyDescent="0.25">
      <c r="A533">
        <v>269</v>
      </c>
      <c r="B533">
        <v>75.430000000000007</v>
      </c>
      <c r="C533">
        <v>71.040000000000006</v>
      </c>
      <c r="D533">
        <v>80.52</v>
      </c>
      <c r="E533">
        <v>78.400000000000006</v>
      </c>
      <c r="F533">
        <v>74.91</v>
      </c>
      <c r="G533">
        <v>70.58</v>
      </c>
      <c r="H533">
        <v>60.06</v>
      </c>
      <c r="I533">
        <v>79.599999999999994</v>
      </c>
    </row>
    <row r="534" spans="1:9" x14ac:dyDescent="0.25">
      <c r="A534">
        <v>268</v>
      </c>
      <c r="B534">
        <v>75.03</v>
      </c>
      <c r="C534">
        <v>70.61</v>
      </c>
      <c r="D534">
        <v>80.12</v>
      </c>
      <c r="E534">
        <v>78.099999999999994</v>
      </c>
      <c r="F534">
        <v>74.44</v>
      </c>
      <c r="G534">
        <v>69.86</v>
      </c>
      <c r="H534">
        <v>59.09</v>
      </c>
      <c r="I534">
        <v>79.209999999999994</v>
      </c>
    </row>
    <row r="535" spans="1:9" x14ac:dyDescent="0.25">
      <c r="A535">
        <v>267</v>
      </c>
      <c r="B535">
        <v>74.64</v>
      </c>
      <c r="C535">
        <v>70.2</v>
      </c>
      <c r="D535">
        <v>79.75</v>
      </c>
      <c r="E535">
        <v>77.83</v>
      </c>
      <c r="F535">
        <v>74.040000000000006</v>
      </c>
      <c r="G535">
        <v>69.209999999999994</v>
      </c>
      <c r="H535">
        <v>58.23</v>
      </c>
      <c r="I535">
        <v>78.83</v>
      </c>
    </row>
    <row r="536" spans="1:9" x14ac:dyDescent="0.25">
      <c r="A536">
        <v>266</v>
      </c>
      <c r="B536">
        <v>74.2</v>
      </c>
      <c r="C536">
        <v>69.739999999999995</v>
      </c>
      <c r="D536">
        <v>79.38</v>
      </c>
      <c r="E536">
        <v>77.52</v>
      </c>
      <c r="F536">
        <v>73.599999999999994</v>
      </c>
      <c r="G536">
        <v>68.569999999999993</v>
      </c>
      <c r="H536">
        <v>57.43</v>
      </c>
      <c r="I536">
        <v>78.44</v>
      </c>
    </row>
    <row r="537" spans="1:9" x14ac:dyDescent="0.25">
      <c r="A537">
        <v>265</v>
      </c>
      <c r="B537">
        <v>73.790000000000006</v>
      </c>
      <c r="C537">
        <v>69.3</v>
      </c>
      <c r="D537">
        <v>79.02</v>
      </c>
      <c r="E537">
        <v>77.2</v>
      </c>
      <c r="F537">
        <v>73.180000000000007</v>
      </c>
      <c r="G537">
        <v>68.010000000000005</v>
      </c>
      <c r="H537">
        <v>56.72</v>
      </c>
      <c r="I537">
        <v>78.09</v>
      </c>
    </row>
    <row r="538" spans="1:9" x14ac:dyDescent="0.25">
      <c r="A538">
        <v>264</v>
      </c>
      <c r="B538">
        <v>73.39</v>
      </c>
      <c r="C538">
        <v>68.88</v>
      </c>
      <c r="D538">
        <v>78.650000000000006</v>
      </c>
      <c r="E538">
        <v>76.900000000000006</v>
      </c>
      <c r="F538">
        <v>72.790000000000006</v>
      </c>
      <c r="G538">
        <v>67.489999999999995</v>
      </c>
      <c r="H538">
        <v>56.05</v>
      </c>
      <c r="I538">
        <v>77.709999999999994</v>
      </c>
    </row>
    <row r="539" spans="1:9" x14ac:dyDescent="0.25">
      <c r="A539">
        <v>263</v>
      </c>
      <c r="B539">
        <v>72.989999999999995</v>
      </c>
      <c r="C539">
        <v>68.430000000000007</v>
      </c>
      <c r="D539">
        <v>78.260000000000005</v>
      </c>
      <c r="E539">
        <v>76.58</v>
      </c>
      <c r="F539">
        <v>72.349999999999994</v>
      </c>
      <c r="G539">
        <v>66.91</v>
      </c>
      <c r="H539">
        <v>55.34</v>
      </c>
      <c r="I539">
        <v>77.319999999999993</v>
      </c>
    </row>
    <row r="540" spans="1:9" x14ac:dyDescent="0.25">
      <c r="A540">
        <v>262</v>
      </c>
      <c r="B540">
        <v>72.599999999999994</v>
      </c>
      <c r="C540">
        <v>67.989999999999995</v>
      </c>
      <c r="D540">
        <v>77.88</v>
      </c>
      <c r="E540">
        <v>76.25</v>
      </c>
      <c r="F540">
        <v>71.92</v>
      </c>
      <c r="G540">
        <v>66.34</v>
      </c>
      <c r="H540">
        <v>54.62</v>
      </c>
      <c r="I540">
        <v>76.95</v>
      </c>
    </row>
    <row r="541" spans="1:9" x14ac:dyDescent="0.25">
      <c r="A541">
        <v>261</v>
      </c>
      <c r="B541">
        <v>72.180000000000007</v>
      </c>
      <c r="C541">
        <v>67.53</v>
      </c>
      <c r="D541">
        <v>77.47</v>
      </c>
      <c r="E541">
        <v>75.900000000000006</v>
      </c>
      <c r="F541">
        <v>71.489999999999995</v>
      </c>
      <c r="G541">
        <v>65.77</v>
      </c>
      <c r="H541">
        <v>53.89</v>
      </c>
      <c r="I541">
        <v>76.53</v>
      </c>
    </row>
    <row r="542" spans="1:9" x14ac:dyDescent="0.25">
      <c r="A542">
        <v>260</v>
      </c>
      <c r="B542">
        <v>71.680000000000007</v>
      </c>
      <c r="C542">
        <v>66.989999999999995</v>
      </c>
      <c r="D542">
        <v>76.98</v>
      </c>
      <c r="E542">
        <v>75.47</v>
      </c>
      <c r="F542">
        <v>70.959999999999994</v>
      </c>
      <c r="G542">
        <v>65.13</v>
      </c>
      <c r="H542">
        <v>53.13</v>
      </c>
      <c r="I542">
        <v>76.08</v>
      </c>
    </row>
    <row r="543" spans="1:9" x14ac:dyDescent="0.25">
      <c r="A543">
        <v>259</v>
      </c>
      <c r="B543">
        <v>71.22</v>
      </c>
      <c r="C543">
        <v>66.459999999999994</v>
      </c>
      <c r="D543">
        <v>76.510000000000005</v>
      </c>
      <c r="E543">
        <v>75.040000000000006</v>
      </c>
      <c r="F543">
        <v>70.44</v>
      </c>
      <c r="G543">
        <v>64.53</v>
      </c>
      <c r="H543">
        <v>52.43</v>
      </c>
      <c r="I543">
        <v>75.62</v>
      </c>
    </row>
    <row r="544" spans="1:9" x14ac:dyDescent="0.25">
      <c r="A544">
        <v>258</v>
      </c>
      <c r="B544">
        <v>70.77</v>
      </c>
      <c r="C544">
        <v>65.92</v>
      </c>
      <c r="D544">
        <v>76.03</v>
      </c>
      <c r="E544">
        <v>74.599999999999994</v>
      </c>
      <c r="F544">
        <v>69.930000000000007</v>
      </c>
      <c r="G544">
        <v>63.96</v>
      </c>
      <c r="H544">
        <v>51.76</v>
      </c>
      <c r="I544">
        <v>75.13</v>
      </c>
    </row>
    <row r="545" spans="1:9" x14ac:dyDescent="0.25">
      <c r="A545">
        <v>257</v>
      </c>
      <c r="B545">
        <v>70.31</v>
      </c>
      <c r="C545">
        <v>65.38</v>
      </c>
      <c r="D545">
        <v>75.540000000000006</v>
      </c>
      <c r="E545">
        <v>74.14</v>
      </c>
      <c r="F545">
        <v>69.41</v>
      </c>
      <c r="G545">
        <v>63.39</v>
      </c>
      <c r="H545">
        <v>51.11</v>
      </c>
      <c r="I545">
        <v>74.650000000000006</v>
      </c>
    </row>
    <row r="546" spans="1:9" x14ac:dyDescent="0.25">
      <c r="A546">
        <v>256</v>
      </c>
      <c r="B546">
        <v>69.89</v>
      </c>
      <c r="C546">
        <v>64.86</v>
      </c>
      <c r="D546">
        <v>75.069999999999993</v>
      </c>
      <c r="E546">
        <v>73.69</v>
      </c>
      <c r="F546">
        <v>68.900000000000006</v>
      </c>
      <c r="G546">
        <v>62.86</v>
      </c>
      <c r="H546">
        <v>50.53</v>
      </c>
      <c r="I546">
        <v>74.180000000000007</v>
      </c>
    </row>
    <row r="547" spans="1:9" x14ac:dyDescent="0.25">
      <c r="A547">
        <v>255</v>
      </c>
      <c r="B547">
        <v>69.430000000000007</v>
      </c>
      <c r="C547">
        <v>64.33</v>
      </c>
      <c r="D547">
        <v>74.569999999999993</v>
      </c>
      <c r="E547">
        <v>73.209999999999994</v>
      </c>
      <c r="F547">
        <v>68.39</v>
      </c>
      <c r="G547">
        <v>62.33</v>
      </c>
      <c r="H547">
        <v>49.99</v>
      </c>
      <c r="I547">
        <v>73.650000000000006</v>
      </c>
    </row>
    <row r="548" spans="1:9" x14ac:dyDescent="0.25">
      <c r="A548">
        <v>254</v>
      </c>
      <c r="B548">
        <v>68.94</v>
      </c>
      <c r="C548">
        <v>63.78</v>
      </c>
      <c r="D548">
        <v>74.02</v>
      </c>
      <c r="E548">
        <v>72.680000000000007</v>
      </c>
      <c r="F548">
        <v>67.84</v>
      </c>
      <c r="G548">
        <v>61.8</v>
      </c>
      <c r="H548">
        <v>49.42</v>
      </c>
      <c r="I548">
        <v>73.12</v>
      </c>
    </row>
    <row r="549" spans="1:9" x14ac:dyDescent="0.25">
      <c r="A549">
        <v>253</v>
      </c>
      <c r="B549">
        <v>68.45</v>
      </c>
      <c r="C549">
        <v>63.21</v>
      </c>
      <c r="D549">
        <v>73.44</v>
      </c>
      <c r="E549">
        <v>72.16</v>
      </c>
      <c r="F549">
        <v>67.28</v>
      </c>
      <c r="G549">
        <v>61.27</v>
      </c>
      <c r="H549">
        <v>48.81</v>
      </c>
      <c r="I549">
        <v>72.61</v>
      </c>
    </row>
    <row r="550" spans="1:9" x14ac:dyDescent="0.25">
      <c r="A550">
        <v>252</v>
      </c>
      <c r="B550">
        <v>67.900000000000006</v>
      </c>
      <c r="C550">
        <v>62.6</v>
      </c>
      <c r="D550">
        <v>72.81</v>
      </c>
      <c r="E550">
        <v>71.55</v>
      </c>
      <c r="F550">
        <v>66.69</v>
      </c>
      <c r="G550">
        <v>60.65</v>
      </c>
      <c r="H550">
        <v>48.12</v>
      </c>
      <c r="I550">
        <v>72.03</v>
      </c>
    </row>
    <row r="551" spans="1:9" x14ac:dyDescent="0.25">
      <c r="A551">
        <v>251</v>
      </c>
      <c r="B551">
        <v>67.239999999999995</v>
      </c>
      <c r="C551">
        <v>61.88</v>
      </c>
      <c r="D551">
        <v>72.099999999999994</v>
      </c>
      <c r="E551">
        <v>70.849999999999994</v>
      </c>
      <c r="F551">
        <v>65.989999999999995</v>
      </c>
      <c r="G551">
        <v>59.94</v>
      </c>
      <c r="H551">
        <v>47.33</v>
      </c>
      <c r="I551">
        <v>71.34</v>
      </c>
    </row>
    <row r="552" spans="1:9" x14ac:dyDescent="0.25">
      <c r="A552">
        <v>250</v>
      </c>
      <c r="B552">
        <v>66.53</v>
      </c>
      <c r="C552">
        <v>61.12</v>
      </c>
      <c r="D552">
        <v>71.34</v>
      </c>
      <c r="E552">
        <v>70.13</v>
      </c>
      <c r="F552">
        <v>65.260000000000005</v>
      </c>
      <c r="G552">
        <v>59.14</v>
      </c>
      <c r="H552">
        <v>46.45</v>
      </c>
      <c r="I552">
        <v>70.58</v>
      </c>
    </row>
    <row r="553" spans="1:9" x14ac:dyDescent="0.25">
      <c r="A553">
        <v>249</v>
      </c>
      <c r="B553">
        <v>65.75</v>
      </c>
      <c r="C553">
        <v>60.25</v>
      </c>
      <c r="D553">
        <v>70.5</v>
      </c>
      <c r="E553">
        <v>69.36</v>
      </c>
      <c r="F553">
        <v>64.42</v>
      </c>
      <c r="G553">
        <v>58.27</v>
      </c>
      <c r="H553">
        <v>45.43</v>
      </c>
      <c r="I553">
        <v>69.73</v>
      </c>
    </row>
    <row r="554" spans="1:9" x14ac:dyDescent="0.25">
      <c r="A554">
        <v>248</v>
      </c>
      <c r="B554">
        <v>64.819999999999993</v>
      </c>
      <c r="C554">
        <v>59.27</v>
      </c>
      <c r="D554">
        <v>69.53</v>
      </c>
      <c r="E554">
        <v>68.459999999999994</v>
      </c>
      <c r="F554">
        <v>63.43</v>
      </c>
      <c r="G554">
        <v>57.3</v>
      </c>
      <c r="H554">
        <v>44.32</v>
      </c>
      <c r="I554">
        <v>68.78</v>
      </c>
    </row>
    <row r="555" spans="1:9" x14ac:dyDescent="0.25">
      <c r="A555">
        <v>247</v>
      </c>
      <c r="B555">
        <v>63.85</v>
      </c>
      <c r="C555">
        <v>58.22</v>
      </c>
      <c r="D555">
        <v>68.48</v>
      </c>
      <c r="E555">
        <v>67.489999999999995</v>
      </c>
      <c r="F555">
        <v>62.4</v>
      </c>
      <c r="G555">
        <v>56.31</v>
      </c>
      <c r="H555">
        <v>43.17</v>
      </c>
      <c r="I555">
        <v>67.81</v>
      </c>
    </row>
    <row r="556" spans="1:9" x14ac:dyDescent="0.25">
      <c r="A556">
        <v>246</v>
      </c>
      <c r="B556">
        <v>62.81</v>
      </c>
      <c r="C556">
        <v>57.1</v>
      </c>
      <c r="D556">
        <v>67.349999999999994</v>
      </c>
      <c r="E556">
        <v>66.459999999999994</v>
      </c>
      <c r="F556">
        <v>61.31</v>
      </c>
      <c r="G556">
        <v>55.25</v>
      </c>
      <c r="H556">
        <v>41.98</v>
      </c>
      <c r="I556">
        <v>66.739999999999995</v>
      </c>
    </row>
    <row r="557" spans="1:9" x14ac:dyDescent="0.25">
      <c r="A557">
        <v>245</v>
      </c>
      <c r="B557">
        <v>61.61</v>
      </c>
      <c r="C557">
        <v>55.84</v>
      </c>
      <c r="D557">
        <v>66.11</v>
      </c>
      <c r="E557">
        <v>65.28</v>
      </c>
      <c r="F557">
        <v>60.08</v>
      </c>
      <c r="G557">
        <v>54.09</v>
      </c>
      <c r="H557">
        <v>40.700000000000003</v>
      </c>
      <c r="I557">
        <v>65.5</v>
      </c>
    </row>
    <row r="558" spans="1:9" x14ac:dyDescent="0.25">
      <c r="A558">
        <v>244</v>
      </c>
      <c r="B558">
        <v>60.24</v>
      </c>
      <c r="C558">
        <v>54.43</v>
      </c>
      <c r="D558">
        <v>64.7</v>
      </c>
      <c r="E558">
        <v>63.96</v>
      </c>
      <c r="F558">
        <v>58.68</v>
      </c>
      <c r="G558">
        <v>52.83</v>
      </c>
      <c r="H558">
        <v>39.36</v>
      </c>
      <c r="I558">
        <v>64.13</v>
      </c>
    </row>
    <row r="559" spans="1:9" x14ac:dyDescent="0.25">
      <c r="A559">
        <v>243</v>
      </c>
      <c r="B559">
        <v>58.73</v>
      </c>
      <c r="C559">
        <v>52.87</v>
      </c>
      <c r="D559">
        <v>63.15</v>
      </c>
      <c r="E559">
        <v>62.49</v>
      </c>
      <c r="F559">
        <v>57.12</v>
      </c>
      <c r="G559">
        <v>51.48</v>
      </c>
      <c r="H559">
        <v>37.880000000000003</v>
      </c>
      <c r="I559">
        <v>62.62</v>
      </c>
    </row>
    <row r="560" spans="1:9" x14ac:dyDescent="0.25">
      <c r="A560">
        <v>242</v>
      </c>
      <c r="B560">
        <v>56.99</v>
      </c>
      <c r="C560">
        <v>51.06</v>
      </c>
      <c r="D560">
        <v>61.38</v>
      </c>
      <c r="E560">
        <v>60.8</v>
      </c>
      <c r="F560">
        <v>55.34</v>
      </c>
      <c r="G560">
        <v>50.01</v>
      </c>
      <c r="H560">
        <v>36.26</v>
      </c>
      <c r="I560">
        <v>60.91</v>
      </c>
    </row>
    <row r="561" spans="1:9" x14ac:dyDescent="0.25">
      <c r="A561">
        <v>241</v>
      </c>
      <c r="B561">
        <v>55.07</v>
      </c>
      <c r="C561">
        <v>49.11</v>
      </c>
      <c r="D561">
        <v>59.47</v>
      </c>
      <c r="E561">
        <v>58.95</v>
      </c>
      <c r="F561">
        <v>53.38</v>
      </c>
      <c r="G561">
        <v>48.42</v>
      </c>
      <c r="H561">
        <v>34.56</v>
      </c>
      <c r="I561">
        <v>59.06</v>
      </c>
    </row>
    <row r="562" spans="1:9" x14ac:dyDescent="0.25">
      <c r="A562">
        <v>240</v>
      </c>
      <c r="B562">
        <v>52.88</v>
      </c>
      <c r="C562">
        <v>46.93</v>
      </c>
      <c r="D562">
        <v>57.36</v>
      </c>
      <c r="E562">
        <v>56.88</v>
      </c>
      <c r="F562">
        <v>51.21</v>
      </c>
      <c r="G562">
        <v>46.63</v>
      </c>
      <c r="H562">
        <v>32.71</v>
      </c>
      <c r="I562">
        <v>56.97</v>
      </c>
    </row>
    <row r="563" spans="1:9" x14ac:dyDescent="0.25">
      <c r="A563">
        <v>239</v>
      </c>
      <c r="B563">
        <v>50.47</v>
      </c>
      <c r="C563">
        <v>44.57</v>
      </c>
      <c r="D563">
        <v>55.04</v>
      </c>
      <c r="E563">
        <v>54.66</v>
      </c>
      <c r="F563">
        <v>48.84</v>
      </c>
      <c r="G563">
        <v>44.69</v>
      </c>
      <c r="H563">
        <v>30.75</v>
      </c>
      <c r="I563">
        <v>54.69</v>
      </c>
    </row>
    <row r="564" spans="1:9" x14ac:dyDescent="0.25">
      <c r="A564">
        <v>238</v>
      </c>
      <c r="B564">
        <v>47.88</v>
      </c>
      <c r="C564">
        <v>42.11</v>
      </c>
      <c r="D564">
        <v>52.59</v>
      </c>
      <c r="E564">
        <v>52.32</v>
      </c>
      <c r="F564">
        <v>46.35</v>
      </c>
      <c r="G564">
        <v>42.62</v>
      </c>
      <c r="H564">
        <v>28.71</v>
      </c>
      <c r="I564">
        <v>52.28</v>
      </c>
    </row>
    <row r="565" spans="1:9" x14ac:dyDescent="0.25">
      <c r="A565">
        <v>237</v>
      </c>
      <c r="B565">
        <v>45.19</v>
      </c>
      <c r="C565">
        <v>39.549999999999997</v>
      </c>
      <c r="D565">
        <v>50.01</v>
      </c>
      <c r="E565">
        <v>49.91</v>
      </c>
      <c r="F565">
        <v>43.76</v>
      </c>
      <c r="G565">
        <v>40.450000000000003</v>
      </c>
      <c r="H565">
        <v>26.64</v>
      </c>
      <c r="I565">
        <v>49.77</v>
      </c>
    </row>
    <row r="566" spans="1:9" x14ac:dyDescent="0.25">
      <c r="A566">
        <v>236</v>
      </c>
      <c r="B566">
        <v>42.4</v>
      </c>
      <c r="C566">
        <v>36.92</v>
      </c>
      <c r="D566">
        <v>47.29</v>
      </c>
      <c r="E566">
        <v>47.34</v>
      </c>
      <c r="F566">
        <v>41.08</v>
      </c>
      <c r="G566">
        <v>38.21</v>
      </c>
      <c r="H566">
        <v>24.58</v>
      </c>
      <c r="I566">
        <v>47.15</v>
      </c>
    </row>
    <row r="567" spans="1:9" x14ac:dyDescent="0.25">
      <c r="A567">
        <v>235</v>
      </c>
      <c r="B567">
        <v>39.549999999999997</v>
      </c>
      <c r="C567">
        <v>34.24</v>
      </c>
      <c r="D567">
        <v>44.49</v>
      </c>
      <c r="E567">
        <v>44.66</v>
      </c>
      <c r="F567">
        <v>38.31</v>
      </c>
      <c r="G567">
        <v>35.909999999999997</v>
      </c>
      <c r="H567">
        <v>22.56</v>
      </c>
      <c r="I567">
        <v>44.42</v>
      </c>
    </row>
    <row r="568" spans="1:9" x14ac:dyDescent="0.25">
      <c r="A568">
        <v>234</v>
      </c>
      <c r="B568">
        <v>36.64</v>
      </c>
      <c r="C568">
        <v>31.51</v>
      </c>
      <c r="D568">
        <v>41.56</v>
      </c>
      <c r="E568">
        <v>41.83</v>
      </c>
      <c r="F568">
        <v>35.450000000000003</v>
      </c>
      <c r="G568">
        <v>33.54</v>
      </c>
      <c r="H568">
        <v>20.6</v>
      </c>
      <c r="I568">
        <v>41.56</v>
      </c>
    </row>
    <row r="569" spans="1:9" x14ac:dyDescent="0.25">
      <c r="A569">
        <v>233</v>
      </c>
      <c r="B569">
        <v>33.64</v>
      </c>
      <c r="C569">
        <v>28.69</v>
      </c>
      <c r="D569">
        <v>38.479999999999997</v>
      </c>
      <c r="E569">
        <v>38.81</v>
      </c>
      <c r="F569">
        <v>32.479999999999997</v>
      </c>
      <c r="G569">
        <v>31.08</v>
      </c>
      <c r="H569">
        <v>18.670000000000002</v>
      </c>
      <c r="I569">
        <v>38.57</v>
      </c>
    </row>
    <row r="570" spans="1:9" x14ac:dyDescent="0.25">
      <c r="A570">
        <v>232</v>
      </c>
      <c r="B570">
        <v>30.64</v>
      </c>
      <c r="C570">
        <v>25.88</v>
      </c>
      <c r="D570">
        <v>35.340000000000003</v>
      </c>
      <c r="E570">
        <v>35.68</v>
      </c>
      <c r="F570">
        <v>29.5</v>
      </c>
      <c r="G570">
        <v>28.58</v>
      </c>
      <c r="H570">
        <v>16.8</v>
      </c>
      <c r="I570">
        <v>35.49</v>
      </c>
    </row>
    <row r="571" spans="1:9" x14ac:dyDescent="0.25">
      <c r="A571">
        <v>231</v>
      </c>
      <c r="B571">
        <v>27.61</v>
      </c>
      <c r="C571">
        <v>23.09</v>
      </c>
      <c r="D571">
        <v>32.11</v>
      </c>
      <c r="E571">
        <v>32.47</v>
      </c>
      <c r="F571">
        <v>26.49</v>
      </c>
      <c r="G571">
        <v>26.02</v>
      </c>
      <c r="H571">
        <v>14.94</v>
      </c>
      <c r="I571">
        <v>32.340000000000003</v>
      </c>
    </row>
    <row r="572" spans="1:9" x14ac:dyDescent="0.25">
      <c r="A572">
        <v>230</v>
      </c>
      <c r="B572">
        <v>24.59</v>
      </c>
      <c r="C572">
        <v>20.329999999999998</v>
      </c>
      <c r="D572">
        <v>28.83</v>
      </c>
      <c r="E572">
        <v>29.18</v>
      </c>
      <c r="F572">
        <v>23.51</v>
      </c>
      <c r="G572">
        <v>23.41</v>
      </c>
      <c r="H572">
        <v>13.12</v>
      </c>
      <c r="I572">
        <v>29.13</v>
      </c>
    </row>
    <row r="573" spans="1:9" x14ac:dyDescent="0.25">
      <c r="A573">
        <v>229</v>
      </c>
      <c r="B573">
        <v>21.65</v>
      </c>
      <c r="C573">
        <v>17.71</v>
      </c>
      <c r="D573">
        <v>25.57</v>
      </c>
      <c r="E573">
        <v>25.94</v>
      </c>
      <c r="F573">
        <v>20.63</v>
      </c>
      <c r="G573">
        <v>20.79</v>
      </c>
      <c r="H573">
        <v>11.39</v>
      </c>
      <c r="I573">
        <v>25.97</v>
      </c>
    </row>
    <row r="574" spans="1:9" x14ac:dyDescent="0.25">
      <c r="A574">
        <v>228</v>
      </c>
      <c r="B574">
        <v>18.829999999999998</v>
      </c>
      <c r="C574">
        <v>15.23</v>
      </c>
      <c r="D574">
        <v>22.39</v>
      </c>
      <c r="E574">
        <v>22.77</v>
      </c>
      <c r="F574">
        <v>17.87</v>
      </c>
      <c r="G574">
        <v>18.21</v>
      </c>
      <c r="H574">
        <v>9.75</v>
      </c>
      <c r="I574">
        <v>22.86</v>
      </c>
    </row>
    <row r="575" spans="1:9" x14ac:dyDescent="0.25">
      <c r="A575">
        <v>227</v>
      </c>
      <c r="B575">
        <v>16.11</v>
      </c>
      <c r="C575">
        <v>12.88</v>
      </c>
      <c r="D575">
        <v>19.29</v>
      </c>
      <c r="E575">
        <v>19.670000000000002</v>
      </c>
      <c r="F575">
        <v>15.24</v>
      </c>
      <c r="G575">
        <v>15.69</v>
      </c>
      <c r="H575">
        <v>8.1999999999999993</v>
      </c>
      <c r="I575">
        <v>19.84</v>
      </c>
    </row>
    <row r="576" spans="1:9" x14ac:dyDescent="0.25">
      <c r="A576">
        <v>226</v>
      </c>
      <c r="B576">
        <v>13.56</v>
      </c>
      <c r="C576">
        <v>10.71</v>
      </c>
      <c r="D576">
        <v>16.32</v>
      </c>
      <c r="E576">
        <v>16.71</v>
      </c>
      <c r="F576">
        <v>12.78</v>
      </c>
      <c r="G576">
        <v>13.27</v>
      </c>
      <c r="H576">
        <v>6.78</v>
      </c>
      <c r="I576">
        <v>16.940000000000001</v>
      </c>
    </row>
    <row r="577" spans="1:9" x14ac:dyDescent="0.25">
      <c r="A577">
        <v>225</v>
      </c>
      <c r="B577">
        <v>11.19</v>
      </c>
      <c r="C577">
        <v>8.73</v>
      </c>
      <c r="D577">
        <v>13.54</v>
      </c>
      <c r="E577">
        <v>13.93</v>
      </c>
      <c r="F577">
        <v>10.51</v>
      </c>
      <c r="G577">
        <v>11.01</v>
      </c>
      <c r="H577">
        <v>5.49</v>
      </c>
      <c r="I577">
        <v>14.2</v>
      </c>
    </row>
    <row r="578" spans="1:9" x14ac:dyDescent="0.25">
      <c r="A578">
        <v>224</v>
      </c>
      <c r="B578">
        <v>9.0399999999999991</v>
      </c>
      <c r="C578">
        <v>6.97</v>
      </c>
      <c r="D578">
        <v>11.01</v>
      </c>
      <c r="E578">
        <v>11.39</v>
      </c>
      <c r="F578">
        <v>8.4600000000000009</v>
      </c>
      <c r="G578">
        <v>8.93</v>
      </c>
      <c r="H578">
        <v>4.3499999999999996</v>
      </c>
      <c r="I578">
        <v>11.68</v>
      </c>
    </row>
    <row r="579" spans="1:9" x14ac:dyDescent="0.25">
      <c r="A579">
        <v>223</v>
      </c>
      <c r="B579">
        <v>7.15</v>
      </c>
      <c r="C579">
        <v>5.44</v>
      </c>
      <c r="D579">
        <v>8.75</v>
      </c>
      <c r="E579">
        <v>9.1</v>
      </c>
      <c r="F579">
        <v>6.68</v>
      </c>
      <c r="G579">
        <v>7.09</v>
      </c>
      <c r="H579">
        <v>3.37</v>
      </c>
      <c r="I579">
        <v>9.41</v>
      </c>
    </row>
    <row r="580" spans="1:9" x14ac:dyDescent="0.25">
      <c r="A580">
        <v>222</v>
      </c>
      <c r="B580">
        <v>5.51</v>
      </c>
      <c r="C580">
        <v>4.1500000000000004</v>
      </c>
      <c r="D580">
        <v>6.78</v>
      </c>
      <c r="E580">
        <v>7.11</v>
      </c>
      <c r="F580">
        <v>5.14</v>
      </c>
      <c r="G580">
        <v>5.48</v>
      </c>
      <c r="H580">
        <v>2.5499999999999998</v>
      </c>
      <c r="I580">
        <v>7.41</v>
      </c>
    </row>
    <row r="581" spans="1:9" x14ac:dyDescent="0.25">
      <c r="A581">
        <v>221</v>
      </c>
      <c r="B581">
        <v>4.1399999999999997</v>
      </c>
      <c r="C581">
        <v>3.07</v>
      </c>
      <c r="D581">
        <v>5.1100000000000003</v>
      </c>
      <c r="E581">
        <v>5.4</v>
      </c>
      <c r="F581">
        <v>3.85</v>
      </c>
      <c r="G581">
        <v>4.12</v>
      </c>
      <c r="H581">
        <v>1.88</v>
      </c>
      <c r="I581">
        <v>5.69</v>
      </c>
    </row>
    <row r="582" spans="1:9" x14ac:dyDescent="0.25">
      <c r="A582">
        <v>220</v>
      </c>
      <c r="B582">
        <v>3.02</v>
      </c>
      <c r="C582">
        <v>2.21</v>
      </c>
      <c r="D582">
        <v>3.74</v>
      </c>
      <c r="E582">
        <v>3.99</v>
      </c>
      <c r="F582">
        <v>2.81</v>
      </c>
      <c r="G582">
        <v>3.02</v>
      </c>
      <c r="H582">
        <v>1.34</v>
      </c>
      <c r="I582">
        <v>4.26</v>
      </c>
    </row>
    <row r="583" spans="1:9" x14ac:dyDescent="0.25">
      <c r="A583">
        <v>219</v>
      </c>
      <c r="B583">
        <v>2.13</v>
      </c>
      <c r="C583">
        <v>1.55</v>
      </c>
      <c r="D583">
        <v>2.65</v>
      </c>
      <c r="E583">
        <v>2.87</v>
      </c>
      <c r="F583">
        <v>1.99</v>
      </c>
      <c r="G583">
        <v>2.14</v>
      </c>
      <c r="H583">
        <v>0.93</v>
      </c>
      <c r="I583">
        <v>3.1</v>
      </c>
    </row>
    <row r="584" spans="1:9" x14ac:dyDescent="0.25">
      <c r="A584">
        <v>218</v>
      </c>
      <c r="B584">
        <v>1.47</v>
      </c>
      <c r="C584">
        <v>1.04</v>
      </c>
      <c r="D584">
        <v>1.83</v>
      </c>
      <c r="E584">
        <v>2</v>
      </c>
      <c r="F584">
        <v>1.36</v>
      </c>
      <c r="G584">
        <v>1.47</v>
      </c>
      <c r="H584">
        <v>0.63</v>
      </c>
      <c r="I584">
        <v>2.19</v>
      </c>
    </row>
    <row r="585" spans="1:9" x14ac:dyDescent="0.25">
      <c r="A585">
        <v>217</v>
      </c>
      <c r="B585">
        <v>0.97</v>
      </c>
      <c r="C585">
        <v>0.69</v>
      </c>
      <c r="D585">
        <v>1.22</v>
      </c>
      <c r="E585">
        <v>1.35</v>
      </c>
      <c r="F585">
        <v>0.91</v>
      </c>
      <c r="G585">
        <v>0.98</v>
      </c>
      <c r="H585">
        <v>0.41</v>
      </c>
      <c r="I585">
        <v>1.51</v>
      </c>
    </row>
    <row r="586" spans="1:9" x14ac:dyDescent="0.25">
      <c r="A586">
        <v>216</v>
      </c>
      <c r="B586">
        <v>0.63</v>
      </c>
      <c r="C586">
        <v>0.44</v>
      </c>
      <c r="D586">
        <v>0.8</v>
      </c>
      <c r="E586">
        <v>0.89</v>
      </c>
      <c r="F586">
        <v>0.59</v>
      </c>
      <c r="G586">
        <v>0.64</v>
      </c>
      <c r="H586">
        <v>0.26</v>
      </c>
      <c r="I586">
        <v>1.01</v>
      </c>
    </row>
    <row r="587" spans="1:9" x14ac:dyDescent="0.25">
      <c r="A587">
        <v>215</v>
      </c>
      <c r="B587">
        <v>0.4</v>
      </c>
      <c r="C587">
        <v>0.27</v>
      </c>
      <c r="D587">
        <v>0.5</v>
      </c>
      <c r="E587">
        <v>0.56999999999999995</v>
      </c>
      <c r="F587">
        <v>0.37</v>
      </c>
      <c r="G587">
        <v>0.4</v>
      </c>
      <c r="H587">
        <v>0.16</v>
      </c>
      <c r="I587">
        <v>0.66</v>
      </c>
    </row>
    <row r="588" spans="1:9" x14ac:dyDescent="0.25">
      <c r="A588">
        <v>214</v>
      </c>
      <c r="B588">
        <v>0.24</v>
      </c>
      <c r="C588">
        <v>0.16</v>
      </c>
      <c r="D588">
        <v>0.31</v>
      </c>
      <c r="E588">
        <v>0.36</v>
      </c>
      <c r="F588">
        <v>0.22</v>
      </c>
      <c r="G588">
        <v>0.25</v>
      </c>
      <c r="H588">
        <v>0.1</v>
      </c>
      <c r="I588">
        <v>0.42</v>
      </c>
    </row>
    <row r="589" spans="1:9" x14ac:dyDescent="0.25">
      <c r="A589">
        <v>213</v>
      </c>
      <c r="B589">
        <v>0.15</v>
      </c>
      <c r="C589">
        <v>0.1</v>
      </c>
      <c r="D589">
        <v>0.19</v>
      </c>
      <c r="E589">
        <v>0.22</v>
      </c>
      <c r="F589">
        <v>0.14000000000000001</v>
      </c>
      <c r="G589">
        <v>0.15</v>
      </c>
      <c r="H589">
        <v>0.05</v>
      </c>
      <c r="I589">
        <v>0.26</v>
      </c>
    </row>
    <row r="590" spans="1:9" x14ac:dyDescent="0.25">
      <c r="A590">
        <v>212</v>
      </c>
      <c r="B590">
        <v>0.08</v>
      </c>
      <c r="C590">
        <v>0.06</v>
      </c>
      <c r="D590">
        <v>0.11</v>
      </c>
      <c r="E590">
        <v>0.13</v>
      </c>
      <c r="F590">
        <v>0.08</v>
      </c>
      <c r="G590">
        <v>0.09</v>
      </c>
      <c r="H590">
        <v>0.03</v>
      </c>
      <c r="I590">
        <v>0.16</v>
      </c>
    </row>
    <row r="591" spans="1:9" x14ac:dyDescent="0.25">
      <c r="A591">
        <v>211</v>
      </c>
      <c r="B591">
        <v>0.05</v>
      </c>
      <c r="C591">
        <v>0.03</v>
      </c>
      <c r="D591">
        <v>0.06</v>
      </c>
      <c r="E591">
        <v>7.0000000000000007E-2</v>
      </c>
      <c r="F591">
        <v>0.04</v>
      </c>
      <c r="G591">
        <v>0.05</v>
      </c>
      <c r="H591">
        <v>0.01</v>
      </c>
      <c r="I591">
        <v>0.1</v>
      </c>
    </row>
    <row r="592" spans="1:9" x14ac:dyDescent="0.25">
      <c r="A592">
        <v>210</v>
      </c>
      <c r="B592">
        <v>0.02</v>
      </c>
      <c r="C592">
        <v>0.01</v>
      </c>
      <c r="D592">
        <v>0.03</v>
      </c>
      <c r="E592">
        <v>0.04</v>
      </c>
      <c r="F592">
        <v>0.02</v>
      </c>
      <c r="G592">
        <v>0.03</v>
      </c>
      <c r="H592">
        <v>0.01</v>
      </c>
      <c r="I592">
        <v>0.06</v>
      </c>
    </row>
    <row r="593" spans="1:9" x14ac:dyDescent="0.25">
      <c r="A593">
        <v>209</v>
      </c>
      <c r="B593">
        <v>0.01</v>
      </c>
      <c r="C593">
        <v>0.01</v>
      </c>
      <c r="D593">
        <v>0.02</v>
      </c>
      <c r="E593">
        <v>0.02</v>
      </c>
      <c r="F593">
        <v>0.01</v>
      </c>
      <c r="G593">
        <v>0.02</v>
      </c>
      <c r="H593">
        <v>0</v>
      </c>
      <c r="I593">
        <v>0.03</v>
      </c>
    </row>
    <row r="594" spans="1:9" x14ac:dyDescent="0.25">
      <c r="A594">
        <v>208</v>
      </c>
      <c r="B594">
        <v>0.01</v>
      </c>
      <c r="C594">
        <v>0</v>
      </c>
      <c r="D594">
        <v>0.01</v>
      </c>
      <c r="E594">
        <v>0.01</v>
      </c>
      <c r="F594">
        <v>0</v>
      </c>
      <c r="G594">
        <v>0.01</v>
      </c>
      <c r="H594">
        <v>0</v>
      </c>
      <c r="I594">
        <v>0.02</v>
      </c>
    </row>
    <row r="595" spans="1:9" x14ac:dyDescent="0.25">
      <c r="A595">
        <v>207</v>
      </c>
      <c r="B595">
        <v>0.01</v>
      </c>
      <c r="C595">
        <v>0</v>
      </c>
      <c r="D595">
        <v>0</v>
      </c>
      <c r="E595">
        <v>0.01</v>
      </c>
      <c r="F595">
        <v>0</v>
      </c>
      <c r="G595">
        <v>0</v>
      </c>
      <c r="H595">
        <v>0</v>
      </c>
      <c r="I595">
        <v>0.01</v>
      </c>
    </row>
    <row r="596" spans="1:9" x14ac:dyDescent="0.25">
      <c r="A596">
        <v>206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0.01</v>
      </c>
    </row>
    <row r="597" spans="1:9" x14ac:dyDescent="0.25">
      <c r="A597">
        <v>205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204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>
        <v>203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202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>
        <v>201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>
        <v>200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TRM scan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Schneider</dc:creator>
  <cp:lastModifiedBy>Jack Sanders</cp:lastModifiedBy>
  <dcterms:created xsi:type="dcterms:W3CDTF">2022-12-02T10:27:21Z</dcterms:created>
  <dcterms:modified xsi:type="dcterms:W3CDTF">2022-12-02T10:53:26Z</dcterms:modified>
</cp:coreProperties>
</file>