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hegde\Desktop\Paper writin\"/>
    </mc:Choice>
  </mc:AlternateContent>
  <xr:revisionPtr revIDLastSave="0" documentId="13_ncr:1_{73898CD4-056C-4093-9AA1-67F38FEFC4F4}" xr6:coauthVersionLast="36" xr6:coauthVersionMax="36" xr10:uidLastSave="{00000000-0000-0000-0000-000000000000}"/>
  <bookViews>
    <workbookView xWindow="0" yWindow="0" windowWidth="21570" windowHeight="9210" xr2:uid="{EDD22088-2C48-49AE-8AD2-61DC4903734E}"/>
  </bookViews>
  <sheets>
    <sheet name="Swing profile" sheetId="1" r:id="rId1"/>
    <sheet name="Constant profile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<sst xmlns="http://schemas.openxmlformats.org/spreadsheetml/2006/main" count="25" uniqueCount="10">
  <si>
    <t>Time</t>
  </si>
  <si>
    <t>pH</t>
  </si>
  <si>
    <t>Mg</t>
  </si>
  <si>
    <t>Ca</t>
  </si>
  <si>
    <t>Ca ISE</t>
  </si>
  <si>
    <t>s</t>
  </si>
  <si>
    <t>mol/L</t>
  </si>
  <si>
    <t>Magnesium</t>
  </si>
  <si>
    <t>Calcium</t>
  </si>
  <si>
    <t>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</si>
</sst>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'Swing profile'!$B$1:$B$2</c:f>
              <c:strCache>
                <c:ptCount val="2"/>
                <c:pt idx="0">
                  <c:v>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'Swing profile'!$A$3:$A$3403</c:f>
              <c:numCache>
                <c:formatCode>General</c:formatCode>
                <c:ptCount val="340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>
                  <c:v>9087</c:v>
                </c:pt>
                <c:pt idx="3030">
                  <c:v>9090</c:v>
                </c:pt>
                <c:pt idx="3031">
                  <c:v>9093</c:v>
                </c:pt>
                <c:pt idx="3032">
                  <c:v>9096</c:v>
                </c:pt>
                <c:pt idx="3033">
                  <c:v>9099</c:v>
                </c:pt>
                <c:pt idx="3034">
                  <c:v>9102</c:v>
                </c:pt>
                <c:pt idx="3035">
                  <c:v>9105</c:v>
                </c:pt>
                <c:pt idx="3036">
                  <c:v>9108</c:v>
                </c:pt>
                <c:pt idx="3037">
                  <c:v>9111</c:v>
                </c:pt>
                <c:pt idx="3038">
                  <c:v>9114</c:v>
                </c:pt>
                <c:pt idx="3039">
                  <c:v>9117</c:v>
                </c:pt>
                <c:pt idx="3040">
                  <c:v>9120</c:v>
                </c:pt>
                <c:pt idx="3041">
                  <c:v>9123</c:v>
                </c:pt>
                <c:pt idx="3042">
                  <c:v>9126</c:v>
                </c:pt>
                <c:pt idx="3043">
                  <c:v>9129</c:v>
                </c:pt>
                <c:pt idx="3044">
                  <c:v>9132</c:v>
                </c:pt>
                <c:pt idx="3045">
                  <c:v>9135</c:v>
                </c:pt>
                <c:pt idx="3046">
                  <c:v>9138</c:v>
                </c:pt>
                <c:pt idx="3047">
                  <c:v>9141</c:v>
                </c:pt>
                <c:pt idx="3048">
                  <c:v>9144</c:v>
                </c:pt>
                <c:pt idx="3049">
                  <c:v>9147</c:v>
                </c:pt>
                <c:pt idx="3050">
                  <c:v>9150</c:v>
                </c:pt>
                <c:pt idx="3051">
                  <c:v>9153</c:v>
                </c:pt>
                <c:pt idx="3052">
                  <c:v>9156</c:v>
                </c:pt>
                <c:pt idx="3053">
                  <c:v>9159</c:v>
                </c:pt>
                <c:pt idx="3054">
                  <c:v>9162</c:v>
                </c:pt>
                <c:pt idx="3055">
                  <c:v>9165</c:v>
                </c:pt>
                <c:pt idx="3056">
                  <c:v>9168</c:v>
                </c:pt>
                <c:pt idx="3057">
                  <c:v>9171</c:v>
                </c:pt>
                <c:pt idx="3058">
                  <c:v>9174</c:v>
                </c:pt>
                <c:pt idx="3059">
                  <c:v>9177</c:v>
                </c:pt>
                <c:pt idx="3060">
                  <c:v>9180</c:v>
                </c:pt>
                <c:pt idx="3061">
                  <c:v>9183</c:v>
                </c:pt>
                <c:pt idx="3062">
                  <c:v>9186</c:v>
                </c:pt>
                <c:pt idx="3063">
                  <c:v>9189</c:v>
                </c:pt>
                <c:pt idx="3064">
                  <c:v>9192</c:v>
                </c:pt>
                <c:pt idx="3065">
                  <c:v>9195</c:v>
                </c:pt>
                <c:pt idx="3066">
                  <c:v>9198</c:v>
                </c:pt>
                <c:pt idx="3067">
                  <c:v>9201</c:v>
                </c:pt>
                <c:pt idx="3068">
                  <c:v>9204</c:v>
                </c:pt>
                <c:pt idx="3069">
                  <c:v>9207</c:v>
                </c:pt>
                <c:pt idx="3070">
                  <c:v>9210</c:v>
                </c:pt>
                <c:pt idx="3071">
                  <c:v>9213</c:v>
                </c:pt>
                <c:pt idx="3072">
                  <c:v>9216</c:v>
                </c:pt>
                <c:pt idx="3073">
                  <c:v>9219</c:v>
                </c:pt>
                <c:pt idx="3074">
                  <c:v>9222</c:v>
                </c:pt>
                <c:pt idx="3075">
                  <c:v>9225</c:v>
                </c:pt>
                <c:pt idx="3076">
                  <c:v>9228</c:v>
                </c:pt>
                <c:pt idx="3077">
                  <c:v>9231</c:v>
                </c:pt>
                <c:pt idx="3078">
                  <c:v>9234</c:v>
                </c:pt>
                <c:pt idx="3079">
                  <c:v>9237</c:v>
                </c:pt>
                <c:pt idx="3080">
                  <c:v>9240</c:v>
                </c:pt>
                <c:pt idx="3081">
                  <c:v>9243</c:v>
                </c:pt>
                <c:pt idx="3082">
                  <c:v>9246</c:v>
                </c:pt>
                <c:pt idx="3083">
                  <c:v>9249</c:v>
                </c:pt>
                <c:pt idx="3084">
                  <c:v>9252</c:v>
                </c:pt>
                <c:pt idx="3085">
                  <c:v>9255</c:v>
                </c:pt>
                <c:pt idx="3086">
                  <c:v>9258</c:v>
                </c:pt>
                <c:pt idx="3087">
                  <c:v>9261</c:v>
                </c:pt>
                <c:pt idx="3088">
                  <c:v>9264</c:v>
                </c:pt>
                <c:pt idx="3089">
                  <c:v>9267</c:v>
                </c:pt>
                <c:pt idx="3090">
                  <c:v>9270</c:v>
                </c:pt>
                <c:pt idx="3091">
                  <c:v>9273</c:v>
                </c:pt>
                <c:pt idx="3092">
                  <c:v>9276</c:v>
                </c:pt>
                <c:pt idx="3093">
                  <c:v>9279</c:v>
                </c:pt>
                <c:pt idx="3094">
                  <c:v>9282</c:v>
                </c:pt>
                <c:pt idx="3095">
                  <c:v>9285</c:v>
                </c:pt>
                <c:pt idx="3096">
                  <c:v>9288</c:v>
                </c:pt>
                <c:pt idx="3097">
                  <c:v>9291</c:v>
                </c:pt>
                <c:pt idx="3098">
                  <c:v>9294</c:v>
                </c:pt>
                <c:pt idx="3099">
                  <c:v>9297</c:v>
                </c:pt>
                <c:pt idx="3100">
                  <c:v>9300</c:v>
                </c:pt>
                <c:pt idx="3101">
                  <c:v>9303</c:v>
                </c:pt>
                <c:pt idx="3102">
                  <c:v>9306</c:v>
                </c:pt>
                <c:pt idx="3103">
                  <c:v>9309</c:v>
                </c:pt>
                <c:pt idx="3104">
                  <c:v>9312</c:v>
                </c:pt>
                <c:pt idx="3105">
                  <c:v>9315</c:v>
                </c:pt>
                <c:pt idx="3106">
                  <c:v>9318</c:v>
                </c:pt>
                <c:pt idx="3107">
                  <c:v>9321</c:v>
                </c:pt>
                <c:pt idx="3108">
                  <c:v>9324</c:v>
                </c:pt>
                <c:pt idx="3109">
                  <c:v>9327</c:v>
                </c:pt>
                <c:pt idx="3110">
                  <c:v>9330</c:v>
                </c:pt>
                <c:pt idx="3111">
                  <c:v>9333</c:v>
                </c:pt>
                <c:pt idx="3112">
                  <c:v>9336</c:v>
                </c:pt>
                <c:pt idx="3113">
                  <c:v>9339</c:v>
                </c:pt>
                <c:pt idx="3114">
                  <c:v>9342</c:v>
                </c:pt>
                <c:pt idx="3115">
                  <c:v>9345</c:v>
                </c:pt>
                <c:pt idx="3116">
                  <c:v>9348</c:v>
                </c:pt>
                <c:pt idx="3117">
                  <c:v>9351</c:v>
                </c:pt>
                <c:pt idx="3118">
                  <c:v>9354</c:v>
                </c:pt>
                <c:pt idx="3119">
                  <c:v>9357</c:v>
                </c:pt>
                <c:pt idx="3120">
                  <c:v>9360</c:v>
                </c:pt>
                <c:pt idx="3121">
                  <c:v>9363</c:v>
                </c:pt>
                <c:pt idx="3122">
                  <c:v>9366</c:v>
                </c:pt>
                <c:pt idx="3123">
                  <c:v>9369</c:v>
                </c:pt>
                <c:pt idx="3124">
                  <c:v>9372</c:v>
                </c:pt>
                <c:pt idx="3125">
                  <c:v>9375</c:v>
                </c:pt>
                <c:pt idx="3126">
                  <c:v>9378</c:v>
                </c:pt>
                <c:pt idx="3127">
                  <c:v>9381</c:v>
                </c:pt>
                <c:pt idx="3128">
                  <c:v>9384</c:v>
                </c:pt>
                <c:pt idx="3129">
                  <c:v>9387</c:v>
                </c:pt>
                <c:pt idx="3130">
                  <c:v>9390</c:v>
                </c:pt>
                <c:pt idx="3131">
                  <c:v>9393</c:v>
                </c:pt>
                <c:pt idx="3132">
                  <c:v>9396</c:v>
                </c:pt>
                <c:pt idx="3133">
                  <c:v>9399</c:v>
                </c:pt>
                <c:pt idx="3134">
                  <c:v>9402</c:v>
                </c:pt>
                <c:pt idx="3135">
                  <c:v>9405</c:v>
                </c:pt>
                <c:pt idx="3136">
                  <c:v>9408</c:v>
                </c:pt>
                <c:pt idx="3137">
                  <c:v>9411</c:v>
                </c:pt>
                <c:pt idx="3138">
                  <c:v>9414</c:v>
                </c:pt>
                <c:pt idx="3139">
                  <c:v>9417</c:v>
                </c:pt>
                <c:pt idx="3140">
                  <c:v>9420</c:v>
                </c:pt>
                <c:pt idx="3141">
                  <c:v>9423</c:v>
                </c:pt>
                <c:pt idx="3142">
                  <c:v>9426</c:v>
                </c:pt>
                <c:pt idx="3143">
                  <c:v>9429</c:v>
                </c:pt>
                <c:pt idx="3144">
                  <c:v>9432</c:v>
                </c:pt>
                <c:pt idx="3145">
                  <c:v>9435</c:v>
                </c:pt>
                <c:pt idx="3146">
                  <c:v>9438</c:v>
                </c:pt>
                <c:pt idx="3147">
                  <c:v>9441</c:v>
                </c:pt>
                <c:pt idx="3148">
                  <c:v>9444</c:v>
                </c:pt>
                <c:pt idx="3149">
                  <c:v>9447</c:v>
                </c:pt>
                <c:pt idx="3150">
                  <c:v>9450</c:v>
                </c:pt>
                <c:pt idx="3151">
                  <c:v>9453</c:v>
                </c:pt>
                <c:pt idx="3152">
                  <c:v>9456</c:v>
                </c:pt>
                <c:pt idx="3153">
                  <c:v>9459</c:v>
                </c:pt>
                <c:pt idx="3154">
                  <c:v>9462</c:v>
                </c:pt>
                <c:pt idx="3155">
                  <c:v>9465</c:v>
                </c:pt>
                <c:pt idx="3156">
                  <c:v>9468</c:v>
                </c:pt>
                <c:pt idx="3157">
                  <c:v>9471</c:v>
                </c:pt>
                <c:pt idx="3158">
                  <c:v>9474</c:v>
                </c:pt>
                <c:pt idx="3159">
                  <c:v>9477</c:v>
                </c:pt>
                <c:pt idx="3160">
                  <c:v>9480</c:v>
                </c:pt>
                <c:pt idx="3161">
                  <c:v>9483</c:v>
                </c:pt>
                <c:pt idx="3162">
                  <c:v>9486</c:v>
                </c:pt>
                <c:pt idx="3163">
                  <c:v>9489</c:v>
                </c:pt>
                <c:pt idx="3164">
                  <c:v>9492</c:v>
                </c:pt>
                <c:pt idx="3165">
                  <c:v>9495</c:v>
                </c:pt>
                <c:pt idx="3166">
                  <c:v>9498</c:v>
                </c:pt>
                <c:pt idx="3167">
                  <c:v>9501</c:v>
                </c:pt>
                <c:pt idx="3168">
                  <c:v>9504</c:v>
                </c:pt>
                <c:pt idx="3169">
                  <c:v>9507</c:v>
                </c:pt>
                <c:pt idx="3170">
                  <c:v>9510</c:v>
                </c:pt>
                <c:pt idx="3171">
                  <c:v>9513</c:v>
                </c:pt>
                <c:pt idx="3172">
                  <c:v>9516</c:v>
                </c:pt>
                <c:pt idx="3173">
                  <c:v>9519</c:v>
                </c:pt>
                <c:pt idx="3174">
                  <c:v>9522</c:v>
                </c:pt>
                <c:pt idx="3175">
                  <c:v>9525</c:v>
                </c:pt>
                <c:pt idx="3176">
                  <c:v>9528</c:v>
                </c:pt>
                <c:pt idx="3177">
                  <c:v>9531</c:v>
                </c:pt>
                <c:pt idx="3178">
                  <c:v>9534</c:v>
                </c:pt>
                <c:pt idx="3179">
                  <c:v>9537</c:v>
                </c:pt>
                <c:pt idx="3180">
                  <c:v>9540</c:v>
                </c:pt>
                <c:pt idx="3181">
                  <c:v>9543</c:v>
                </c:pt>
                <c:pt idx="3182">
                  <c:v>9546</c:v>
                </c:pt>
                <c:pt idx="3183">
                  <c:v>9549</c:v>
                </c:pt>
                <c:pt idx="3184">
                  <c:v>9552</c:v>
                </c:pt>
                <c:pt idx="3185">
                  <c:v>9555</c:v>
                </c:pt>
                <c:pt idx="3186">
                  <c:v>9558</c:v>
                </c:pt>
                <c:pt idx="3187">
                  <c:v>9561</c:v>
                </c:pt>
                <c:pt idx="3188">
                  <c:v>9564</c:v>
                </c:pt>
                <c:pt idx="3189">
                  <c:v>9567</c:v>
                </c:pt>
                <c:pt idx="3190">
                  <c:v>9570</c:v>
                </c:pt>
                <c:pt idx="3191">
                  <c:v>9573</c:v>
                </c:pt>
                <c:pt idx="3192">
                  <c:v>9576</c:v>
                </c:pt>
                <c:pt idx="3193">
                  <c:v>9579</c:v>
                </c:pt>
                <c:pt idx="3194">
                  <c:v>9582</c:v>
                </c:pt>
                <c:pt idx="3195">
                  <c:v>9585</c:v>
                </c:pt>
                <c:pt idx="3196">
                  <c:v>9588</c:v>
                </c:pt>
                <c:pt idx="3197">
                  <c:v>9591</c:v>
                </c:pt>
                <c:pt idx="3198">
                  <c:v>9594</c:v>
                </c:pt>
                <c:pt idx="3199">
                  <c:v>9597</c:v>
                </c:pt>
                <c:pt idx="3200">
                  <c:v>9600</c:v>
                </c:pt>
                <c:pt idx="3201">
                  <c:v>9603</c:v>
                </c:pt>
                <c:pt idx="3202">
                  <c:v>9606</c:v>
                </c:pt>
                <c:pt idx="3203">
                  <c:v>9609</c:v>
                </c:pt>
                <c:pt idx="3204">
                  <c:v>9612</c:v>
                </c:pt>
                <c:pt idx="3205">
                  <c:v>9615</c:v>
                </c:pt>
                <c:pt idx="3206">
                  <c:v>9618</c:v>
                </c:pt>
                <c:pt idx="3207">
                  <c:v>9621</c:v>
                </c:pt>
                <c:pt idx="3208">
                  <c:v>9624</c:v>
                </c:pt>
                <c:pt idx="3209">
                  <c:v>9627</c:v>
                </c:pt>
                <c:pt idx="3210">
                  <c:v>9630</c:v>
                </c:pt>
                <c:pt idx="3211">
                  <c:v>9633</c:v>
                </c:pt>
                <c:pt idx="3212">
                  <c:v>9636</c:v>
                </c:pt>
                <c:pt idx="3213">
                  <c:v>9639</c:v>
                </c:pt>
                <c:pt idx="3214">
                  <c:v>9642</c:v>
                </c:pt>
                <c:pt idx="3215">
                  <c:v>9645</c:v>
                </c:pt>
                <c:pt idx="3216">
                  <c:v>9648</c:v>
                </c:pt>
                <c:pt idx="3217">
                  <c:v>9651</c:v>
                </c:pt>
                <c:pt idx="3218">
                  <c:v>9654</c:v>
                </c:pt>
                <c:pt idx="3219">
                  <c:v>9657</c:v>
                </c:pt>
                <c:pt idx="3220">
                  <c:v>9660</c:v>
                </c:pt>
                <c:pt idx="3221">
                  <c:v>9663</c:v>
                </c:pt>
                <c:pt idx="3222">
                  <c:v>9666</c:v>
                </c:pt>
                <c:pt idx="3223">
                  <c:v>9669</c:v>
                </c:pt>
                <c:pt idx="3224">
                  <c:v>9672</c:v>
                </c:pt>
                <c:pt idx="3225">
                  <c:v>9675</c:v>
                </c:pt>
                <c:pt idx="3226">
                  <c:v>9678</c:v>
                </c:pt>
                <c:pt idx="3227">
                  <c:v>9681</c:v>
                </c:pt>
                <c:pt idx="3228">
                  <c:v>9684</c:v>
                </c:pt>
                <c:pt idx="3229">
                  <c:v>9687</c:v>
                </c:pt>
                <c:pt idx="3230">
                  <c:v>9690</c:v>
                </c:pt>
                <c:pt idx="3231">
                  <c:v>9693</c:v>
                </c:pt>
                <c:pt idx="3232">
                  <c:v>9696</c:v>
                </c:pt>
                <c:pt idx="3233">
                  <c:v>9699</c:v>
                </c:pt>
                <c:pt idx="3234">
                  <c:v>9702</c:v>
                </c:pt>
                <c:pt idx="3235">
                  <c:v>9705</c:v>
                </c:pt>
                <c:pt idx="3236">
                  <c:v>9708</c:v>
                </c:pt>
                <c:pt idx="3237">
                  <c:v>9711</c:v>
                </c:pt>
                <c:pt idx="3238">
                  <c:v>9714</c:v>
                </c:pt>
                <c:pt idx="3239">
                  <c:v>9717</c:v>
                </c:pt>
                <c:pt idx="3240">
                  <c:v>9720</c:v>
                </c:pt>
                <c:pt idx="3241">
                  <c:v>9723</c:v>
                </c:pt>
                <c:pt idx="3242">
                  <c:v>9726</c:v>
                </c:pt>
                <c:pt idx="3243">
                  <c:v>9729</c:v>
                </c:pt>
                <c:pt idx="3244">
                  <c:v>9732</c:v>
                </c:pt>
                <c:pt idx="3245">
                  <c:v>9735</c:v>
                </c:pt>
                <c:pt idx="3246">
                  <c:v>9738</c:v>
                </c:pt>
                <c:pt idx="3247">
                  <c:v>9741</c:v>
                </c:pt>
                <c:pt idx="3248">
                  <c:v>9744</c:v>
                </c:pt>
                <c:pt idx="3249">
                  <c:v>9747</c:v>
                </c:pt>
                <c:pt idx="3250">
                  <c:v>9750</c:v>
                </c:pt>
                <c:pt idx="3251">
                  <c:v>9753</c:v>
                </c:pt>
                <c:pt idx="3252">
                  <c:v>9756</c:v>
                </c:pt>
                <c:pt idx="3253">
                  <c:v>9759</c:v>
                </c:pt>
                <c:pt idx="3254">
                  <c:v>9762</c:v>
                </c:pt>
                <c:pt idx="3255">
                  <c:v>9765</c:v>
                </c:pt>
                <c:pt idx="3256">
                  <c:v>9768</c:v>
                </c:pt>
                <c:pt idx="3257">
                  <c:v>9771</c:v>
                </c:pt>
                <c:pt idx="3258">
                  <c:v>9774</c:v>
                </c:pt>
                <c:pt idx="3259">
                  <c:v>9777</c:v>
                </c:pt>
                <c:pt idx="3260">
                  <c:v>9780</c:v>
                </c:pt>
                <c:pt idx="3261">
                  <c:v>9783</c:v>
                </c:pt>
                <c:pt idx="3262">
                  <c:v>9786</c:v>
                </c:pt>
                <c:pt idx="3263">
                  <c:v>9789</c:v>
                </c:pt>
                <c:pt idx="3264">
                  <c:v>9792</c:v>
                </c:pt>
                <c:pt idx="3265">
                  <c:v>9795</c:v>
                </c:pt>
                <c:pt idx="3266">
                  <c:v>9798</c:v>
                </c:pt>
                <c:pt idx="3267">
                  <c:v>9801</c:v>
                </c:pt>
                <c:pt idx="3268">
                  <c:v>9804</c:v>
                </c:pt>
                <c:pt idx="3269">
                  <c:v>9807</c:v>
                </c:pt>
                <c:pt idx="3270">
                  <c:v>9810</c:v>
                </c:pt>
                <c:pt idx="3271">
                  <c:v>9813</c:v>
                </c:pt>
                <c:pt idx="3272">
                  <c:v>9816</c:v>
                </c:pt>
                <c:pt idx="3273">
                  <c:v>9819</c:v>
                </c:pt>
                <c:pt idx="3274">
                  <c:v>9822</c:v>
                </c:pt>
                <c:pt idx="3275">
                  <c:v>9825</c:v>
                </c:pt>
                <c:pt idx="3276">
                  <c:v>9828</c:v>
                </c:pt>
                <c:pt idx="3277">
                  <c:v>9831</c:v>
                </c:pt>
                <c:pt idx="3278">
                  <c:v>9834</c:v>
                </c:pt>
                <c:pt idx="3279">
                  <c:v>9837</c:v>
                </c:pt>
                <c:pt idx="3280">
                  <c:v>9840</c:v>
                </c:pt>
                <c:pt idx="3281">
                  <c:v>9843</c:v>
                </c:pt>
                <c:pt idx="3282">
                  <c:v>9846</c:v>
                </c:pt>
                <c:pt idx="3283">
                  <c:v>9849</c:v>
                </c:pt>
                <c:pt idx="3284">
                  <c:v>9852</c:v>
                </c:pt>
                <c:pt idx="3285">
                  <c:v>9855</c:v>
                </c:pt>
                <c:pt idx="3286">
                  <c:v>9858</c:v>
                </c:pt>
                <c:pt idx="3287">
                  <c:v>9861</c:v>
                </c:pt>
                <c:pt idx="3288">
                  <c:v>9864</c:v>
                </c:pt>
                <c:pt idx="3289">
                  <c:v>9867</c:v>
                </c:pt>
                <c:pt idx="3290">
                  <c:v>9870</c:v>
                </c:pt>
                <c:pt idx="3291">
                  <c:v>9873</c:v>
                </c:pt>
                <c:pt idx="3292">
                  <c:v>9876</c:v>
                </c:pt>
                <c:pt idx="3293">
                  <c:v>9879</c:v>
                </c:pt>
                <c:pt idx="3294">
                  <c:v>9882</c:v>
                </c:pt>
                <c:pt idx="3295">
                  <c:v>9885</c:v>
                </c:pt>
                <c:pt idx="3296">
                  <c:v>9888</c:v>
                </c:pt>
                <c:pt idx="3297">
                  <c:v>9891</c:v>
                </c:pt>
                <c:pt idx="3298">
                  <c:v>9894</c:v>
                </c:pt>
                <c:pt idx="3299">
                  <c:v>9897</c:v>
                </c:pt>
                <c:pt idx="3300">
                  <c:v>9900</c:v>
                </c:pt>
                <c:pt idx="3301">
                  <c:v>9903</c:v>
                </c:pt>
                <c:pt idx="3302">
                  <c:v>9906</c:v>
                </c:pt>
                <c:pt idx="3303">
                  <c:v>9909</c:v>
                </c:pt>
                <c:pt idx="3304">
                  <c:v>9912</c:v>
                </c:pt>
                <c:pt idx="3305">
                  <c:v>9915</c:v>
                </c:pt>
                <c:pt idx="3306">
                  <c:v>9918</c:v>
                </c:pt>
                <c:pt idx="3307">
                  <c:v>9921</c:v>
                </c:pt>
                <c:pt idx="3308">
                  <c:v>9924</c:v>
                </c:pt>
                <c:pt idx="3309">
                  <c:v>9927</c:v>
                </c:pt>
                <c:pt idx="3310">
                  <c:v>9930</c:v>
                </c:pt>
                <c:pt idx="3311">
                  <c:v>9933</c:v>
                </c:pt>
                <c:pt idx="3312">
                  <c:v>9936</c:v>
                </c:pt>
                <c:pt idx="3313">
                  <c:v>9939</c:v>
                </c:pt>
                <c:pt idx="3314">
                  <c:v>9942</c:v>
                </c:pt>
                <c:pt idx="3315">
                  <c:v>9945</c:v>
                </c:pt>
                <c:pt idx="3316">
                  <c:v>9948</c:v>
                </c:pt>
                <c:pt idx="3317">
                  <c:v>9951</c:v>
                </c:pt>
                <c:pt idx="3318">
                  <c:v>9954</c:v>
                </c:pt>
                <c:pt idx="3319">
                  <c:v>9957</c:v>
                </c:pt>
                <c:pt idx="3320">
                  <c:v>9960</c:v>
                </c:pt>
                <c:pt idx="3321">
                  <c:v>9963</c:v>
                </c:pt>
                <c:pt idx="3322">
                  <c:v>9966</c:v>
                </c:pt>
                <c:pt idx="3323">
                  <c:v>9969</c:v>
                </c:pt>
                <c:pt idx="3324">
                  <c:v>9972</c:v>
                </c:pt>
                <c:pt idx="3325">
                  <c:v>9975</c:v>
                </c:pt>
                <c:pt idx="3326">
                  <c:v>9978</c:v>
                </c:pt>
                <c:pt idx="3327">
                  <c:v>9981</c:v>
                </c:pt>
                <c:pt idx="3328">
                  <c:v>9984</c:v>
                </c:pt>
                <c:pt idx="3329">
                  <c:v>9987</c:v>
                </c:pt>
                <c:pt idx="3330">
                  <c:v>9990</c:v>
                </c:pt>
                <c:pt idx="3331">
                  <c:v>9993</c:v>
                </c:pt>
                <c:pt idx="3332">
                  <c:v>9996</c:v>
                </c:pt>
                <c:pt idx="3333">
                  <c:v>9999</c:v>
                </c:pt>
                <c:pt idx="3334">
                  <c:v>10002</c:v>
                </c:pt>
                <c:pt idx="3335">
                  <c:v>10005</c:v>
                </c:pt>
                <c:pt idx="3336">
                  <c:v>10008</c:v>
                </c:pt>
                <c:pt idx="3337">
                  <c:v>10011</c:v>
                </c:pt>
                <c:pt idx="3338">
                  <c:v>10014</c:v>
                </c:pt>
                <c:pt idx="3339">
                  <c:v>10017</c:v>
                </c:pt>
                <c:pt idx="3340">
                  <c:v>10020</c:v>
                </c:pt>
                <c:pt idx="3341">
                  <c:v>10023</c:v>
                </c:pt>
                <c:pt idx="3342">
                  <c:v>10026</c:v>
                </c:pt>
                <c:pt idx="3343">
                  <c:v>10029</c:v>
                </c:pt>
                <c:pt idx="3344">
                  <c:v>10032</c:v>
                </c:pt>
                <c:pt idx="3345">
                  <c:v>10035</c:v>
                </c:pt>
                <c:pt idx="3346">
                  <c:v>10038</c:v>
                </c:pt>
                <c:pt idx="3347">
                  <c:v>10041</c:v>
                </c:pt>
                <c:pt idx="3348">
                  <c:v>10044</c:v>
                </c:pt>
                <c:pt idx="3349">
                  <c:v>10047</c:v>
                </c:pt>
                <c:pt idx="3350">
                  <c:v>10050</c:v>
                </c:pt>
                <c:pt idx="3351">
                  <c:v>10053</c:v>
                </c:pt>
                <c:pt idx="3352">
                  <c:v>10056</c:v>
                </c:pt>
                <c:pt idx="3353">
                  <c:v>10059</c:v>
                </c:pt>
                <c:pt idx="3354">
                  <c:v>10062</c:v>
                </c:pt>
                <c:pt idx="3355">
                  <c:v>10065</c:v>
                </c:pt>
                <c:pt idx="3356">
                  <c:v>10068</c:v>
                </c:pt>
                <c:pt idx="3357">
                  <c:v>10071</c:v>
                </c:pt>
                <c:pt idx="3358">
                  <c:v>10074</c:v>
                </c:pt>
                <c:pt idx="3359">
                  <c:v>10077</c:v>
                </c:pt>
                <c:pt idx="3360">
                  <c:v>10080</c:v>
                </c:pt>
                <c:pt idx="3361">
                  <c:v>10083</c:v>
                </c:pt>
                <c:pt idx="3362">
                  <c:v>10086</c:v>
                </c:pt>
                <c:pt idx="3363">
                  <c:v>10089</c:v>
                </c:pt>
                <c:pt idx="3364">
                  <c:v>10092</c:v>
                </c:pt>
                <c:pt idx="3365">
                  <c:v>10095</c:v>
                </c:pt>
                <c:pt idx="3366">
                  <c:v>10098</c:v>
                </c:pt>
                <c:pt idx="3367">
                  <c:v>10101</c:v>
                </c:pt>
                <c:pt idx="3368">
                  <c:v>10104</c:v>
                </c:pt>
                <c:pt idx="3369">
                  <c:v>10107</c:v>
                </c:pt>
                <c:pt idx="3370">
                  <c:v>10110</c:v>
                </c:pt>
                <c:pt idx="3371">
                  <c:v>10113</c:v>
                </c:pt>
                <c:pt idx="3372">
                  <c:v>10116</c:v>
                </c:pt>
                <c:pt idx="3373">
                  <c:v>10119</c:v>
                </c:pt>
                <c:pt idx="3374">
                  <c:v>10122</c:v>
                </c:pt>
                <c:pt idx="3375">
                  <c:v>10125</c:v>
                </c:pt>
                <c:pt idx="3376">
                  <c:v>10128</c:v>
                </c:pt>
                <c:pt idx="3377">
                  <c:v>10131</c:v>
                </c:pt>
                <c:pt idx="3378">
                  <c:v>10134</c:v>
                </c:pt>
                <c:pt idx="3379">
                  <c:v>10137</c:v>
                </c:pt>
                <c:pt idx="3380">
                  <c:v>10140</c:v>
                </c:pt>
                <c:pt idx="3381">
                  <c:v>10143</c:v>
                </c:pt>
                <c:pt idx="3382">
                  <c:v>10146</c:v>
                </c:pt>
                <c:pt idx="3383">
                  <c:v>10149</c:v>
                </c:pt>
                <c:pt idx="3384">
                  <c:v>10152</c:v>
                </c:pt>
                <c:pt idx="3385">
                  <c:v>10155</c:v>
                </c:pt>
                <c:pt idx="3386">
                  <c:v>10158</c:v>
                </c:pt>
                <c:pt idx="3387">
                  <c:v>10161</c:v>
                </c:pt>
                <c:pt idx="3388">
                  <c:v>10164</c:v>
                </c:pt>
                <c:pt idx="3389">
                  <c:v>10167</c:v>
                </c:pt>
                <c:pt idx="3390">
                  <c:v>10170</c:v>
                </c:pt>
                <c:pt idx="3391">
                  <c:v>10173</c:v>
                </c:pt>
                <c:pt idx="3392">
                  <c:v>10176</c:v>
                </c:pt>
                <c:pt idx="3393">
                  <c:v>10179</c:v>
                </c:pt>
                <c:pt idx="3394">
                  <c:v>10182</c:v>
                </c:pt>
                <c:pt idx="3395">
                  <c:v>10185</c:v>
                </c:pt>
                <c:pt idx="3396">
                  <c:v>10188</c:v>
                </c:pt>
                <c:pt idx="3397">
                  <c:v>10191</c:v>
                </c:pt>
                <c:pt idx="3398">
                  <c:v>10194</c:v>
                </c:pt>
                <c:pt idx="3399">
                  <c:v>10197</c:v>
                </c:pt>
                <c:pt idx="3400">
                  <c:v>10200</c:v>
                </c:pt>
              </c:numCache>
            </c:numRef>
          </c:cat>
          <c:val>
            <c:numRef>
              <c:f>'Swing profile'!$B$3:$B$3403</c:f>
              <c:numCache>
                <c:formatCode>General</c:formatCode>
                <c:ptCount val="3401"/>
                <c:pt idx="0">
                  <c:v>9.4550999999999998</c:v>
                </c:pt>
                <c:pt idx="1">
                  <c:v>9.4540799999999994</c:v>
                </c:pt>
                <c:pt idx="2">
                  <c:v>9.4531799999999997</c:v>
                </c:pt>
                <c:pt idx="3">
                  <c:v>9.45411</c:v>
                </c:pt>
                <c:pt idx="4">
                  <c:v>9.4505199999999991</c:v>
                </c:pt>
                <c:pt idx="5">
                  <c:v>9.4756499999999999</c:v>
                </c:pt>
                <c:pt idx="6">
                  <c:v>9.4756499999999999</c:v>
                </c:pt>
                <c:pt idx="7">
                  <c:v>9.4757099999999994</c:v>
                </c:pt>
                <c:pt idx="8">
                  <c:v>9.4762799999999991</c:v>
                </c:pt>
                <c:pt idx="9">
                  <c:v>9.4765899999999998</c:v>
                </c:pt>
                <c:pt idx="10">
                  <c:v>9.4769900000000007</c:v>
                </c:pt>
                <c:pt idx="11">
                  <c:v>9.4769900000000007</c:v>
                </c:pt>
                <c:pt idx="12">
                  <c:v>9.4733099999999997</c:v>
                </c:pt>
                <c:pt idx="13">
                  <c:v>9.4756199999999993</c:v>
                </c:pt>
                <c:pt idx="14">
                  <c:v>9.4780899999999999</c:v>
                </c:pt>
                <c:pt idx="15">
                  <c:v>9.4688599999999994</c:v>
                </c:pt>
                <c:pt idx="16">
                  <c:v>9.4688599999999994</c:v>
                </c:pt>
                <c:pt idx="17">
                  <c:v>9.4704200000000007</c:v>
                </c:pt>
                <c:pt idx="18">
                  <c:v>9.4647500000000004</c:v>
                </c:pt>
                <c:pt idx="19">
                  <c:v>9.5337399999999999</c:v>
                </c:pt>
                <c:pt idx="20">
                  <c:v>9.5111399999999993</c:v>
                </c:pt>
                <c:pt idx="21">
                  <c:v>9.5096900000000009</c:v>
                </c:pt>
                <c:pt idx="22">
                  <c:v>9.5096900000000009</c:v>
                </c:pt>
                <c:pt idx="23">
                  <c:v>9.5155600000000007</c:v>
                </c:pt>
                <c:pt idx="24">
                  <c:v>9.5048899999999996</c:v>
                </c:pt>
                <c:pt idx="25">
                  <c:v>9.4808000000000003</c:v>
                </c:pt>
                <c:pt idx="26">
                  <c:v>9.4397199999999994</c:v>
                </c:pt>
                <c:pt idx="27">
                  <c:v>9.4397199999999994</c:v>
                </c:pt>
                <c:pt idx="28">
                  <c:v>9.35032</c:v>
                </c:pt>
                <c:pt idx="29">
                  <c:v>9.1245700000000003</c:v>
                </c:pt>
                <c:pt idx="30">
                  <c:v>8.8465299999999996</c:v>
                </c:pt>
                <c:pt idx="31">
                  <c:v>8.5785599999999995</c:v>
                </c:pt>
                <c:pt idx="32">
                  <c:v>8.5785599999999995</c:v>
                </c:pt>
                <c:pt idx="33">
                  <c:v>8.4506200000000007</c:v>
                </c:pt>
                <c:pt idx="34">
                  <c:v>8.2178500000000003</c:v>
                </c:pt>
                <c:pt idx="35">
                  <c:v>8.0288900000000005</c:v>
                </c:pt>
                <c:pt idx="36">
                  <c:v>7.8112700000000004</c:v>
                </c:pt>
                <c:pt idx="37">
                  <c:v>7.8112700000000004</c:v>
                </c:pt>
                <c:pt idx="38">
                  <c:v>7.5596500000000004</c:v>
                </c:pt>
                <c:pt idx="39">
                  <c:v>7.2410300000000003</c:v>
                </c:pt>
                <c:pt idx="40">
                  <c:v>7.0628599999999997</c:v>
                </c:pt>
                <c:pt idx="41">
                  <c:v>6.5682299999999998</c:v>
                </c:pt>
                <c:pt idx="42">
                  <c:v>6.2989600000000001</c:v>
                </c:pt>
                <c:pt idx="43">
                  <c:v>6.2989600000000001</c:v>
                </c:pt>
                <c:pt idx="44">
                  <c:v>6.0739999999999998</c:v>
                </c:pt>
                <c:pt idx="45">
                  <c:v>5.9725599999999996</c:v>
                </c:pt>
                <c:pt idx="46">
                  <c:v>5.8041900000000002</c:v>
                </c:pt>
                <c:pt idx="47">
                  <c:v>5.6671100000000001</c:v>
                </c:pt>
                <c:pt idx="48">
                  <c:v>5.6671100000000001</c:v>
                </c:pt>
                <c:pt idx="49">
                  <c:v>5.5655099999999997</c:v>
                </c:pt>
                <c:pt idx="50">
                  <c:v>5.4981499999999999</c:v>
                </c:pt>
                <c:pt idx="51">
                  <c:v>5.44475</c:v>
                </c:pt>
                <c:pt idx="52">
                  <c:v>5.3967900000000002</c:v>
                </c:pt>
                <c:pt idx="53">
                  <c:v>5.3967900000000002</c:v>
                </c:pt>
                <c:pt idx="54">
                  <c:v>5.3575699999999999</c:v>
                </c:pt>
                <c:pt idx="55">
                  <c:v>5.3171600000000003</c:v>
                </c:pt>
                <c:pt idx="56">
                  <c:v>5.2843999999999998</c:v>
                </c:pt>
                <c:pt idx="57">
                  <c:v>5.2563700000000004</c:v>
                </c:pt>
                <c:pt idx="58">
                  <c:v>5.2443499999999998</c:v>
                </c:pt>
                <c:pt idx="59">
                  <c:v>5.2443499999999998</c:v>
                </c:pt>
                <c:pt idx="60">
                  <c:v>5.2185800000000002</c:v>
                </c:pt>
                <c:pt idx="61">
                  <c:v>5.1911100000000001</c:v>
                </c:pt>
                <c:pt idx="62">
                  <c:v>5.1654600000000004</c:v>
                </c:pt>
                <c:pt idx="63">
                  <c:v>5.1479100000000004</c:v>
                </c:pt>
                <c:pt idx="64">
                  <c:v>5.1479100000000004</c:v>
                </c:pt>
                <c:pt idx="65">
                  <c:v>5.12981</c:v>
                </c:pt>
                <c:pt idx="66">
                  <c:v>5.1102499999999997</c:v>
                </c:pt>
                <c:pt idx="67">
                  <c:v>5.09422</c:v>
                </c:pt>
                <c:pt idx="68">
                  <c:v>5.0764800000000001</c:v>
                </c:pt>
                <c:pt idx="69">
                  <c:v>5.0764800000000001</c:v>
                </c:pt>
                <c:pt idx="70">
                  <c:v>5.06074</c:v>
                </c:pt>
                <c:pt idx="71">
                  <c:v>5.04298</c:v>
                </c:pt>
                <c:pt idx="72">
                  <c:v>5.0341100000000001</c:v>
                </c:pt>
                <c:pt idx="73">
                  <c:v>5.0202400000000003</c:v>
                </c:pt>
                <c:pt idx="74">
                  <c:v>5.0202400000000003</c:v>
                </c:pt>
                <c:pt idx="75">
                  <c:v>5.0054499999999997</c:v>
                </c:pt>
                <c:pt idx="76">
                  <c:v>4.9929399999999999</c:v>
                </c:pt>
                <c:pt idx="77">
                  <c:v>4.9793399999999997</c:v>
                </c:pt>
                <c:pt idx="78">
                  <c:v>4.9647300000000003</c:v>
                </c:pt>
                <c:pt idx="79">
                  <c:v>4.9647300000000003</c:v>
                </c:pt>
                <c:pt idx="80">
                  <c:v>4.9580000000000002</c:v>
                </c:pt>
                <c:pt idx="81">
                  <c:v>4.9413999999999998</c:v>
                </c:pt>
                <c:pt idx="82">
                  <c:v>4.9277499999999996</c:v>
                </c:pt>
                <c:pt idx="83">
                  <c:v>4.9167100000000001</c:v>
                </c:pt>
                <c:pt idx="84">
                  <c:v>4.8971499999999999</c:v>
                </c:pt>
                <c:pt idx="85">
                  <c:v>4.8971499999999999</c:v>
                </c:pt>
                <c:pt idx="86">
                  <c:v>4.8931300000000002</c:v>
                </c:pt>
                <c:pt idx="87">
                  <c:v>4.86585</c:v>
                </c:pt>
                <c:pt idx="88">
                  <c:v>4.8593200000000003</c:v>
                </c:pt>
                <c:pt idx="89">
                  <c:v>4.8513999999999999</c:v>
                </c:pt>
                <c:pt idx="90">
                  <c:v>4.8513999999999999</c:v>
                </c:pt>
                <c:pt idx="91">
                  <c:v>4.8379500000000002</c:v>
                </c:pt>
                <c:pt idx="92">
                  <c:v>4.8279699999999997</c:v>
                </c:pt>
                <c:pt idx="93">
                  <c:v>4.8160999999999996</c:v>
                </c:pt>
                <c:pt idx="94">
                  <c:v>4.8061299999999996</c:v>
                </c:pt>
                <c:pt idx="95">
                  <c:v>4.8061299999999996</c:v>
                </c:pt>
                <c:pt idx="96">
                  <c:v>4.7952500000000002</c:v>
                </c:pt>
                <c:pt idx="97">
                  <c:v>4.78484</c:v>
                </c:pt>
                <c:pt idx="98">
                  <c:v>4.7768300000000004</c:v>
                </c:pt>
                <c:pt idx="99">
                  <c:v>4.7717599999999996</c:v>
                </c:pt>
                <c:pt idx="100">
                  <c:v>4.7614000000000001</c:v>
                </c:pt>
                <c:pt idx="101">
                  <c:v>4.7614000000000001</c:v>
                </c:pt>
                <c:pt idx="102">
                  <c:v>4.75007</c:v>
                </c:pt>
                <c:pt idx="103">
                  <c:v>4.7434200000000004</c:v>
                </c:pt>
                <c:pt idx="104">
                  <c:v>4.7336999999999998</c:v>
                </c:pt>
                <c:pt idx="105">
                  <c:v>4.7231199999999998</c:v>
                </c:pt>
                <c:pt idx="106">
                  <c:v>4.7231199999999998</c:v>
                </c:pt>
                <c:pt idx="107">
                  <c:v>4.7145400000000004</c:v>
                </c:pt>
                <c:pt idx="108">
                  <c:v>4.7067699999999997</c:v>
                </c:pt>
                <c:pt idx="109">
                  <c:v>4.7011200000000004</c:v>
                </c:pt>
                <c:pt idx="110">
                  <c:v>4.6911199999999997</c:v>
                </c:pt>
                <c:pt idx="111">
                  <c:v>4.6911199999999997</c:v>
                </c:pt>
                <c:pt idx="112">
                  <c:v>4.6862300000000001</c:v>
                </c:pt>
                <c:pt idx="113">
                  <c:v>4.6789100000000001</c:v>
                </c:pt>
                <c:pt idx="114">
                  <c:v>4.6716600000000001</c:v>
                </c:pt>
                <c:pt idx="115">
                  <c:v>4.6644199999999998</c:v>
                </c:pt>
                <c:pt idx="116">
                  <c:v>4.6644199999999998</c:v>
                </c:pt>
                <c:pt idx="117">
                  <c:v>4.6566000000000001</c:v>
                </c:pt>
                <c:pt idx="118">
                  <c:v>4.6504899999999996</c:v>
                </c:pt>
                <c:pt idx="119">
                  <c:v>4.6463799999999997</c:v>
                </c:pt>
                <c:pt idx="120">
                  <c:v>4.6360400000000004</c:v>
                </c:pt>
                <c:pt idx="121">
                  <c:v>4.6302099999999999</c:v>
                </c:pt>
                <c:pt idx="122">
                  <c:v>4.6302099999999999</c:v>
                </c:pt>
                <c:pt idx="123">
                  <c:v>4.6228600000000002</c:v>
                </c:pt>
                <c:pt idx="124">
                  <c:v>4.6186400000000001</c:v>
                </c:pt>
                <c:pt idx="125">
                  <c:v>4.6120200000000002</c:v>
                </c:pt>
                <c:pt idx="126">
                  <c:v>4.60663</c:v>
                </c:pt>
                <c:pt idx="127">
                  <c:v>4.60663</c:v>
                </c:pt>
                <c:pt idx="128">
                  <c:v>4.6021599999999996</c:v>
                </c:pt>
                <c:pt idx="129">
                  <c:v>4.5952200000000003</c:v>
                </c:pt>
                <c:pt idx="130">
                  <c:v>4.5895599999999996</c:v>
                </c:pt>
                <c:pt idx="131">
                  <c:v>4.5841900000000004</c:v>
                </c:pt>
                <c:pt idx="132">
                  <c:v>4.5841900000000004</c:v>
                </c:pt>
                <c:pt idx="133">
                  <c:v>4.5780599999999998</c:v>
                </c:pt>
                <c:pt idx="134">
                  <c:v>4.5734399999999997</c:v>
                </c:pt>
                <c:pt idx="135">
                  <c:v>4.5686600000000004</c:v>
                </c:pt>
                <c:pt idx="136">
                  <c:v>4.5635599999999998</c:v>
                </c:pt>
                <c:pt idx="137">
                  <c:v>4.5635599999999998</c:v>
                </c:pt>
                <c:pt idx="138">
                  <c:v>4.5616099999999999</c:v>
                </c:pt>
                <c:pt idx="139">
                  <c:v>4.5546300000000004</c:v>
                </c:pt>
                <c:pt idx="140">
                  <c:v>4.5507099999999996</c:v>
                </c:pt>
                <c:pt idx="141">
                  <c:v>4.5449799999999998</c:v>
                </c:pt>
                <c:pt idx="142">
                  <c:v>4.5411000000000001</c:v>
                </c:pt>
                <c:pt idx="143">
                  <c:v>4.5411000000000001</c:v>
                </c:pt>
                <c:pt idx="144">
                  <c:v>4.5370299999999997</c:v>
                </c:pt>
                <c:pt idx="145">
                  <c:v>4.5337500000000004</c:v>
                </c:pt>
                <c:pt idx="146">
                  <c:v>4.52921</c:v>
                </c:pt>
                <c:pt idx="147">
                  <c:v>4.5246899999999997</c:v>
                </c:pt>
                <c:pt idx="148">
                  <c:v>4.5246899999999997</c:v>
                </c:pt>
                <c:pt idx="149">
                  <c:v>4.5239099999999999</c:v>
                </c:pt>
                <c:pt idx="150">
                  <c:v>4.52006</c:v>
                </c:pt>
                <c:pt idx="151">
                  <c:v>4.5140200000000004</c:v>
                </c:pt>
                <c:pt idx="152">
                  <c:v>4.5090599999999998</c:v>
                </c:pt>
                <c:pt idx="153">
                  <c:v>4.5046099999999996</c:v>
                </c:pt>
                <c:pt idx="154">
                  <c:v>4.5046099999999996</c:v>
                </c:pt>
                <c:pt idx="155">
                  <c:v>4.50014</c:v>
                </c:pt>
                <c:pt idx="156">
                  <c:v>4.4952899999999998</c:v>
                </c:pt>
                <c:pt idx="157">
                  <c:v>4.4909600000000003</c:v>
                </c:pt>
                <c:pt idx="158">
                  <c:v>4.4881000000000002</c:v>
                </c:pt>
                <c:pt idx="159">
                  <c:v>4.4881000000000002</c:v>
                </c:pt>
                <c:pt idx="160">
                  <c:v>4.484</c:v>
                </c:pt>
                <c:pt idx="161">
                  <c:v>4.4794700000000001</c:v>
                </c:pt>
                <c:pt idx="162">
                  <c:v>4.4748700000000001</c:v>
                </c:pt>
                <c:pt idx="163">
                  <c:v>4.4704899999999999</c:v>
                </c:pt>
                <c:pt idx="164">
                  <c:v>4.4704899999999999</c:v>
                </c:pt>
                <c:pt idx="165">
                  <c:v>4.4667300000000001</c:v>
                </c:pt>
                <c:pt idx="166">
                  <c:v>4.4634299999999998</c:v>
                </c:pt>
                <c:pt idx="167">
                  <c:v>4.4602199999999996</c:v>
                </c:pt>
                <c:pt idx="168">
                  <c:v>4.4553500000000001</c:v>
                </c:pt>
                <c:pt idx="169">
                  <c:v>4.4553500000000001</c:v>
                </c:pt>
                <c:pt idx="170">
                  <c:v>4.4515399999999996</c:v>
                </c:pt>
                <c:pt idx="171">
                  <c:v>4.44808</c:v>
                </c:pt>
                <c:pt idx="172">
                  <c:v>4.4463699999999999</c:v>
                </c:pt>
                <c:pt idx="173">
                  <c:v>4.4434699999999996</c:v>
                </c:pt>
                <c:pt idx="174">
                  <c:v>4.4392899999999997</c:v>
                </c:pt>
                <c:pt idx="175">
                  <c:v>4.4392899999999997</c:v>
                </c:pt>
                <c:pt idx="176">
                  <c:v>4.4363700000000001</c:v>
                </c:pt>
                <c:pt idx="177">
                  <c:v>4.4337600000000004</c:v>
                </c:pt>
                <c:pt idx="178">
                  <c:v>4.4324500000000002</c:v>
                </c:pt>
                <c:pt idx="179">
                  <c:v>4.4279200000000003</c:v>
                </c:pt>
                <c:pt idx="180">
                  <c:v>4.4279200000000003</c:v>
                </c:pt>
                <c:pt idx="181">
                  <c:v>4.4257</c:v>
                </c:pt>
                <c:pt idx="182">
                  <c:v>4.4220100000000002</c:v>
                </c:pt>
                <c:pt idx="183">
                  <c:v>4.4176000000000002</c:v>
                </c:pt>
                <c:pt idx="184">
                  <c:v>4.4169200000000002</c:v>
                </c:pt>
                <c:pt idx="185">
                  <c:v>4.4169200000000002</c:v>
                </c:pt>
                <c:pt idx="186">
                  <c:v>4.4144399999999999</c:v>
                </c:pt>
                <c:pt idx="187">
                  <c:v>4.4108299999999998</c:v>
                </c:pt>
                <c:pt idx="188">
                  <c:v>4.4080399999999997</c:v>
                </c:pt>
                <c:pt idx="189">
                  <c:v>4.4051799999999997</c:v>
                </c:pt>
                <c:pt idx="190">
                  <c:v>4.4027799999999999</c:v>
                </c:pt>
                <c:pt idx="191">
                  <c:v>4.4027799999999999</c:v>
                </c:pt>
                <c:pt idx="192">
                  <c:v>4.4004700000000003</c:v>
                </c:pt>
                <c:pt idx="193">
                  <c:v>4.3981300000000001</c:v>
                </c:pt>
                <c:pt idx="194">
                  <c:v>4.3962500000000002</c:v>
                </c:pt>
                <c:pt idx="195">
                  <c:v>4.3934899999999999</c:v>
                </c:pt>
                <c:pt idx="196">
                  <c:v>4.3934899999999999</c:v>
                </c:pt>
                <c:pt idx="197">
                  <c:v>4.3928399999999996</c:v>
                </c:pt>
                <c:pt idx="198">
                  <c:v>4.3903400000000001</c:v>
                </c:pt>
                <c:pt idx="199">
                  <c:v>4.38781</c:v>
                </c:pt>
                <c:pt idx="200">
                  <c:v>4.3849600000000004</c:v>
                </c:pt>
                <c:pt idx="201">
                  <c:v>4.3849600000000004</c:v>
                </c:pt>
                <c:pt idx="202">
                  <c:v>4.3824300000000003</c:v>
                </c:pt>
                <c:pt idx="203">
                  <c:v>4.3804499999999997</c:v>
                </c:pt>
                <c:pt idx="204">
                  <c:v>4.3772399999999996</c:v>
                </c:pt>
                <c:pt idx="205">
                  <c:v>4.37486</c:v>
                </c:pt>
                <c:pt idx="206">
                  <c:v>4.3730700000000002</c:v>
                </c:pt>
                <c:pt idx="207">
                  <c:v>4.3730700000000002</c:v>
                </c:pt>
                <c:pt idx="208">
                  <c:v>4.3707399999999996</c:v>
                </c:pt>
                <c:pt idx="209">
                  <c:v>4.3689499999999999</c:v>
                </c:pt>
                <c:pt idx="210">
                  <c:v>4.3680199999999996</c:v>
                </c:pt>
                <c:pt idx="211">
                  <c:v>4.3660399999999999</c:v>
                </c:pt>
                <c:pt idx="212">
                  <c:v>4.3660399999999999</c:v>
                </c:pt>
                <c:pt idx="213">
                  <c:v>4.3643000000000001</c:v>
                </c:pt>
                <c:pt idx="214">
                  <c:v>4.3626500000000004</c:v>
                </c:pt>
                <c:pt idx="215">
                  <c:v>4.3609200000000001</c:v>
                </c:pt>
                <c:pt idx="216">
                  <c:v>4.3591300000000004</c:v>
                </c:pt>
                <c:pt idx="217">
                  <c:v>4.3591300000000004</c:v>
                </c:pt>
                <c:pt idx="218">
                  <c:v>4.3589599999999997</c:v>
                </c:pt>
                <c:pt idx="219">
                  <c:v>4.3562700000000003</c:v>
                </c:pt>
                <c:pt idx="220">
                  <c:v>4.3545100000000003</c:v>
                </c:pt>
                <c:pt idx="221">
                  <c:v>4.3521400000000003</c:v>
                </c:pt>
                <c:pt idx="222">
                  <c:v>4.3521400000000003</c:v>
                </c:pt>
                <c:pt idx="223">
                  <c:v>4.3505799999999999</c:v>
                </c:pt>
                <c:pt idx="224">
                  <c:v>4.34762</c:v>
                </c:pt>
                <c:pt idx="225">
                  <c:v>4.3454499999999996</c:v>
                </c:pt>
                <c:pt idx="226">
                  <c:v>4.3418900000000002</c:v>
                </c:pt>
                <c:pt idx="227">
                  <c:v>4.3401800000000001</c:v>
                </c:pt>
                <c:pt idx="228">
                  <c:v>4.3401800000000001</c:v>
                </c:pt>
                <c:pt idx="229">
                  <c:v>4.3384299999999998</c:v>
                </c:pt>
                <c:pt idx="230">
                  <c:v>4.3357900000000003</c:v>
                </c:pt>
                <c:pt idx="231">
                  <c:v>4.3335800000000004</c:v>
                </c:pt>
                <c:pt idx="232">
                  <c:v>4.3362400000000001</c:v>
                </c:pt>
                <c:pt idx="233">
                  <c:v>4.3362400000000001</c:v>
                </c:pt>
                <c:pt idx="234">
                  <c:v>4.3469800000000003</c:v>
                </c:pt>
                <c:pt idx="235">
                  <c:v>4.34687</c:v>
                </c:pt>
                <c:pt idx="236">
                  <c:v>4.3502999999999998</c:v>
                </c:pt>
                <c:pt idx="237">
                  <c:v>4.3475200000000003</c:v>
                </c:pt>
                <c:pt idx="238">
                  <c:v>4.3475200000000003</c:v>
                </c:pt>
                <c:pt idx="239">
                  <c:v>4.3449299999999997</c:v>
                </c:pt>
                <c:pt idx="240">
                  <c:v>4.3461299999999996</c:v>
                </c:pt>
                <c:pt idx="241">
                  <c:v>4.3468499999999999</c:v>
                </c:pt>
                <c:pt idx="242">
                  <c:v>4.3476600000000003</c:v>
                </c:pt>
                <c:pt idx="243">
                  <c:v>4.3474899999999996</c:v>
                </c:pt>
                <c:pt idx="244">
                  <c:v>4.3474899999999996</c:v>
                </c:pt>
                <c:pt idx="245">
                  <c:v>4.3457299999999996</c:v>
                </c:pt>
                <c:pt idx="246">
                  <c:v>4.3451300000000002</c:v>
                </c:pt>
                <c:pt idx="247">
                  <c:v>4.3415499999999998</c:v>
                </c:pt>
                <c:pt idx="248">
                  <c:v>4.3391099999999998</c:v>
                </c:pt>
                <c:pt idx="249">
                  <c:v>4.3391099999999998</c:v>
                </c:pt>
                <c:pt idx="250">
                  <c:v>4.3374699999999997</c:v>
                </c:pt>
                <c:pt idx="251">
                  <c:v>4.33575</c:v>
                </c:pt>
                <c:pt idx="252">
                  <c:v>4.3341500000000002</c:v>
                </c:pt>
                <c:pt idx="253">
                  <c:v>4.3338599999999996</c:v>
                </c:pt>
                <c:pt idx="254">
                  <c:v>4.3338599999999996</c:v>
                </c:pt>
                <c:pt idx="255">
                  <c:v>4.3307000000000002</c:v>
                </c:pt>
                <c:pt idx="256">
                  <c:v>4.3265599999999997</c:v>
                </c:pt>
                <c:pt idx="257">
                  <c:v>4.3254599999999996</c:v>
                </c:pt>
                <c:pt idx="258">
                  <c:v>4.3229699999999998</c:v>
                </c:pt>
                <c:pt idx="259">
                  <c:v>4.3229699999999998</c:v>
                </c:pt>
                <c:pt idx="260">
                  <c:v>4.3195800000000002</c:v>
                </c:pt>
                <c:pt idx="261">
                  <c:v>4.3181399999999996</c:v>
                </c:pt>
                <c:pt idx="262">
                  <c:v>4.3183199999999999</c:v>
                </c:pt>
                <c:pt idx="263">
                  <c:v>4.3162900000000004</c:v>
                </c:pt>
                <c:pt idx="264">
                  <c:v>4.3162900000000004</c:v>
                </c:pt>
                <c:pt idx="265">
                  <c:v>4.3146399999999998</c:v>
                </c:pt>
                <c:pt idx="266">
                  <c:v>4.3135300000000001</c:v>
                </c:pt>
                <c:pt idx="267">
                  <c:v>4.3092699999999997</c:v>
                </c:pt>
                <c:pt idx="268">
                  <c:v>4.3065800000000003</c:v>
                </c:pt>
                <c:pt idx="269">
                  <c:v>4.3065800000000003</c:v>
                </c:pt>
                <c:pt idx="270">
                  <c:v>4.3069100000000002</c:v>
                </c:pt>
                <c:pt idx="271">
                  <c:v>4.3115899999999998</c:v>
                </c:pt>
                <c:pt idx="272">
                  <c:v>4.3098700000000001</c:v>
                </c:pt>
                <c:pt idx="273">
                  <c:v>4.3068</c:v>
                </c:pt>
                <c:pt idx="274">
                  <c:v>4.3068</c:v>
                </c:pt>
                <c:pt idx="275">
                  <c:v>4.3045200000000001</c:v>
                </c:pt>
                <c:pt idx="276">
                  <c:v>4.3012499999999996</c:v>
                </c:pt>
                <c:pt idx="277">
                  <c:v>4.3041099999999997</c:v>
                </c:pt>
                <c:pt idx="278">
                  <c:v>4.3040599999999998</c:v>
                </c:pt>
                <c:pt idx="279">
                  <c:v>4.3124900000000004</c:v>
                </c:pt>
                <c:pt idx="280">
                  <c:v>4.3124900000000004</c:v>
                </c:pt>
                <c:pt idx="281">
                  <c:v>4.3068600000000004</c:v>
                </c:pt>
                <c:pt idx="282">
                  <c:v>4.3031300000000003</c:v>
                </c:pt>
                <c:pt idx="283">
                  <c:v>4.3020199999999997</c:v>
                </c:pt>
                <c:pt idx="284">
                  <c:v>4.3039800000000001</c:v>
                </c:pt>
                <c:pt idx="285">
                  <c:v>4.3039800000000001</c:v>
                </c:pt>
                <c:pt idx="286">
                  <c:v>4.3029000000000002</c:v>
                </c:pt>
                <c:pt idx="287">
                  <c:v>4.30443</c:v>
                </c:pt>
                <c:pt idx="288">
                  <c:v>4.3015999999999996</c:v>
                </c:pt>
                <c:pt idx="289">
                  <c:v>4.30077</c:v>
                </c:pt>
                <c:pt idx="290">
                  <c:v>4.30077</c:v>
                </c:pt>
                <c:pt idx="291">
                  <c:v>4.3002200000000004</c:v>
                </c:pt>
                <c:pt idx="292">
                  <c:v>4.2990899999999996</c:v>
                </c:pt>
                <c:pt idx="293">
                  <c:v>4.2981499999999997</c:v>
                </c:pt>
                <c:pt idx="294">
                  <c:v>4.2977299999999996</c:v>
                </c:pt>
                <c:pt idx="295">
                  <c:v>4.2973299999999997</c:v>
                </c:pt>
                <c:pt idx="296">
                  <c:v>4.2973299999999997</c:v>
                </c:pt>
                <c:pt idx="297">
                  <c:v>4.2969099999999996</c:v>
                </c:pt>
                <c:pt idx="298">
                  <c:v>4.2950400000000002</c:v>
                </c:pt>
                <c:pt idx="299">
                  <c:v>4.2949099999999998</c:v>
                </c:pt>
                <c:pt idx="300">
                  <c:v>4.2940899999999997</c:v>
                </c:pt>
                <c:pt idx="301">
                  <c:v>4.2940899999999997</c:v>
                </c:pt>
                <c:pt idx="302">
                  <c:v>4.2934000000000001</c:v>
                </c:pt>
                <c:pt idx="303">
                  <c:v>4.2926700000000002</c:v>
                </c:pt>
                <c:pt idx="304">
                  <c:v>4.2916600000000003</c:v>
                </c:pt>
                <c:pt idx="305">
                  <c:v>4.2911999999999999</c:v>
                </c:pt>
                <c:pt idx="306">
                  <c:v>4.2911999999999999</c:v>
                </c:pt>
                <c:pt idx="307">
                  <c:v>4.2904900000000001</c:v>
                </c:pt>
                <c:pt idx="308">
                  <c:v>4.2894300000000003</c:v>
                </c:pt>
                <c:pt idx="309">
                  <c:v>4.28864</c:v>
                </c:pt>
                <c:pt idx="310">
                  <c:v>4.2880000000000003</c:v>
                </c:pt>
                <c:pt idx="311">
                  <c:v>4.2876300000000001</c:v>
                </c:pt>
                <c:pt idx="312">
                  <c:v>4.2876300000000001</c:v>
                </c:pt>
                <c:pt idx="313">
                  <c:v>4.2868899999999996</c:v>
                </c:pt>
                <c:pt idx="314">
                  <c:v>4.2858000000000001</c:v>
                </c:pt>
                <c:pt idx="315">
                  <c:v>4.2854999999999999</c:v>
                </c:pt>
                <c:pt idx="316">
                  <c:v>4.28484</c:v>
                </c:pt>
                <c:pt idx="317">
                  <c:v>4.28484</c:v>
                </c:pt>
                <c:pt idx="318">
                  <c:v>4.2836800000000004</c:v>
                </c:pt>
                <c:pt idx="319">
                  <c:v>4.2833800000000002</c:v>
                </c:pt>
                <c:pt idx="320">
                  <c:v>4.2821800000000003</c:v>
                </c:pt>
                <c:pt idx="321">
                  <c:v>4.2817600000000002</c:v>
                </c:pt>
                <c:pt idx="322">
                  <c:v>4.2817600000000002</c:v>
                </c:pt>
                <c:pt idx="323">
                  <c:v>4.2814699999999997</c:v>
                </c:pt>
                <c:pt idx="324">
                  <c:v>4.2803899999999997</c:v>
                </c:pt>
                <c:pt idx="325">
                  <c:v>4.2801299999999998</c:v>
                </c:pt>
                <c:pt idx="326">
                  <c:v>4.27963</c:v>
                </c:pt>
                <c:pt idx="327">
                  <c:v>4.2782999999999998</c:v>
                </c:pt>
                <c:pt idx="328">
                  <c:v>4.2782999999999998</c:v>
                </c:pt>
                <c:pt idx="329">
                  <c:v>4.2778799999999997</c:v>
                </c:pt>
                <c:pt idx="330">
                  <c:v>4.2772800000000002</c:v>
                </c:pt>
                <c:pt idx="331">
                  <c:v>4.2759600000000004</c:v>
                </c:pt>
                <c:pt idx="332">
                  <c:v>4.2755000000000001</c:v>
                </c:pt>
                <c:pt idx="333">
                  <c:v>4.2755000000000001</c:v>
                </c:pt>
                <c:pt idx="334">
                  <c:v>4.2752499999999998</c:v>
                </c:pt>
                <c:pt idx="335">
                  <c:v>4.2741400000000001</c:v>
                </c:pt>
                <c:pt idx="336">
                  <c:v>4.2736499999999999</c:v>
                </c:pt>
                <c:pt idx="337">
                  <c:v>4.2733400000000001</c:v>
                </c:pt>
                <c:pt idx="338">
                  <c:v>4.2733400000000001</c:v>
                </c:pt>
                <c:pt idx="339">
                  <c:v>4.2719699999999996</c:v>
                </c:pt>
                <c:pt idx="340">
                  <c:v>4.2717099999999997</c:v>
                </c:pt>
                <c:pt idx="341">
                  <c:v>4.2712199999999996</c:v>
                </c:pt>
                <c:pt idx="342">
                  <c:v>4.2702499999999999</c:v>
                </c:pt>
                <c:pt idx="343">
                  <c:v>4.2702499999999999</c:v>
                </c:pt>
                <c:pt idx="344">
                  <c:v>4.26973</c:v>
                </c:pt>
                <c:pt idx="345">
                  <c:v>4.2689899999999996</c:v>
                </c:pt>
                <c:pt idx="346">
                  <c:v>4.2684199999999999</c:v>
                </c:pt>
                <c:pt idx="347">
                  <c:v>4.2679600000000004</c:v>
                </c:pt>
                <c:pt idx="348">
                  <c:v>4.2677300000000002</c:v>
                </c:pt>
                <c:pt idx="349">
                  <c:v>4.2677300000000002</c:v>
                </c:pt>
                <c:pt idx="350">
                  <c:v>4.2673399999999999</c:v>
                </c:pt>
                <c:pt idx="351">
                  <c:v>4.2667000000000002</c:v>
                </c:pt>
                <c:pt idx="352">
                  <c:v>4.2659500000000001</c:v>
                </c:pt>
                <c:pt idx="353">
                  <c:v>4.2667799999999998</c:v>
                </c:pt>
                <c:pt idx="354">
                  <c:v>4.2667799999999998</c:v>
                </c:pt>
                <c:pt idx="355">
                  <c:v>4.2666300000000001</c:v>
                </c:pt>
                <c:pt idx="356">
                  <c:v>4.2662500000000003</c:v>
                </c:pt>
                <c:pt idx="357">
                  <c:v>4.2651899999999996</c:v>
                </c:pt>
                <c:pt idx="358">
                  <c:v>4.2648900000000003</c:v>
                </c:pt>
                <c:pt idx="359">
                  <c:v>4.2648900000000003</c:v>
                </c:pt>
                <c:pt idx="360">
                  <c:v>4.2638299999999996</c:v>
                </c:pt>
                <c:pt idx="361">
                  <c:v>4.2635699999999996</c:v>
                </c:pt>
                <c:pt idx="362">
                  <c:v>4.2626499999999998</c:v>
                </c:pt>
                <c:pt idx="363">
                  <c:v>4.2627199999999998</c:v>
                </c:pt>
                <c:pt idx="364">
                  <c:v>4.2618099999999997</c:v>
                </c:pt>
                <c:pt idx="365">
                  <c:v>4.2618099999999997</c:v>
                </c:pt>
                <c:pt idx="366">
                  <c:v>4.26166</c:v>
                </c:pt>
                <c:pt idx="367">
                  <c:v>4.2612199999999998</c:v>
                </c:pt>
                <c:pt idx="368">
                  <c:v>4.2607400000000002</c:v>
                </c:pt>
                <c:pt idx="369">
                  <c:v>4.2603900000000001</c:v>
                </c:pt>
                <c:pt idx="370">
                  <c:v>4.2603900000000001</c:v>
                </c:pt>
                <c:pt idx="371">
                  <c:v>4.2596800000000004</c:v>
                </c:pt>
                <c:pt idx="372">
                  <c:v>4.25962</c:v>
                </c:pt>
                <c:pt idx="373">
                  <c:v>4.2595700000000001</c:v>
                </c:pt>
                <c:pt idx="374">
                  <c:v>4.2589199999999998</c:v>
                </c:pt>
                <c:pt idx="375">
                  <c:v>4.2589199999999998</c:v>
                </c:pt>
                <c:pt idx="376">
                  <c:v>4.25901</c:v>
                </c:pt>
                <c:pt idx="377">
                  <c:v>4.2580499999999999</c:v>
                </c:pt>
                <c:pt idx="378">
                  <c:v>4.2580799999999996</c:v>
                </c:pt>
                <c:pt idx="379">
                  <c:v>4.25753</c:v>
                </c:pt>
                <c:pt idx="380">
                  <c:v>4.25753</c:v>
                </c:pt>
                <c:pt idx="381">
                  <c:v>4.2573100000000004</c:v>
                </c:pt>
                <c:pt idx="382">
                  <c:v>4.2568299999999999</c:v>
                </c:pt>
                <c:pt idx="383">
                  <c:v>4.2565999999999997</c:v>
                </c:pt>
                <c:pt idx="384">
                  <c:v>4.2560799999999999</c:v>
                </c:pt>
                <c:pt idx="385">
                  <c:v>4.2560799999999999</c:v>
                </c:pt>
                <c:pt idx="386">
                  <c:v>4.2558499999999997</c:v>
                </c:pt>
                <c:pt idx="387">
                  <c:v>4.2553599999999996</c:v>
                </c:pt>
                <c:pt idx="388">
                  <c:v>4.2551800000000002</c:v>
                </c:pt>
                <c:pt idx="389">
                  <c:v>4.25509</c:v>
                </c:pt>
                <c:pt idx="390">
                  <c:v>4.25509</c:v>
                </c:pt>
                <c:pt idx="391">
                  <c:v>4.2548199999999996</c:v>
                </c:pt>
                <c:pt idx="392">
                  <c:v>4.2546799999999996</c:v>
                </c:pt>
                <c:pt idx="393">
                  <c:v>4.2541900000000004</c:v>
                </c:pt>
                <c:pt idx="394">
                  <c:v>4.2541500000000001</c:v>
                </c:pt>
                <c:pt idx="395">
                  <c:v>4.2542600000000004</c:v>
                </c:pt>
                <c:pt idx="396">
                  <c:v>4.2542600000000004</c:v>
                </c:pt>
                <c:pt idx="397">
                  <c:v>4.2533300000000001</c:v>
                </c:pt>
                <c:pt idx="398">
                  <c:v>4.2530099999999997</c:v>
                </c:pt>
                <c:pt idx="399">
                  <c:v>4.2527600000000003</c:v>
                </c:pt>
                <c:pt idx="400">
                  <c:v>4.2521599999999999</c:v>
                </c:pt>
                <c:pt idx="401">
                  <c:v>4.2521599999999999</c:v>
                </c:pt>
                <c:pt idx="402">
                  <c:v>4.2522599999999997</c:v>
                </c:pt>
                <c:pt idx="403">
                  <c:v>4.2521899999999997</c:v>
                </c:pt>
                <c:pt idx="404">
                  <c:v>4.2514399999999997</c:v>
                </c:pt>
                <c:pt idx="405">
                  <c:v>4.2512600000000003</c:v>
                </c:pt>
                <c:pt idx="406">
                  <c:v>4.2512600000000003</c:v>
                </c:pt>
                <c:pt idx="407">
                  <c:v>4.2510599999999998</c:v>
                </c:pt>
                <c:pt idx="408">
                  <c:v>4.2510599999999998</c:v>
                </c:pt>
                <c:pt idx="409">
                  <c:v>4.2504600000000003</c:v>
                </c:pt>
                <c:pt idx="410">
                  <c:v>4.25061</c:v>
                </c:pt>
                <c:pt idx="411">
                  <c:v>4.25061</c:v>
                </c:pt>
                <c:pt idx="412">
                  <c:v>4.2501300000000004</c:v>
                </c:pt>
                <c:pt idx="413">
                  <c:v>4.24993</c:v>
                </c:pt>
                <c:pt idx="414">
                  <c:v>4.2497699999999998</c:v>
                </c:pt>
                <c:pt idx="415">
                  <c:v>4.2495500000000002</c:v>
                </c:pt>
                <c:pt idx="416">
                  <c:v>4.2495500000000002</c:v>
                </c:pt>
                <c:pt idx="417">
                  <c:v>4.24918</c:v>
                </c:pt>
                <c:pt idx="418">
                  <c:v>4.2489100000000004</c:v>
                </c:pt>
                <c:pt idx="419">
                  <c:v>4.2485200000000001</c:v>
                </c:pt>
                <c:pt idx="420">
                  <c:v>4.2483599999999999</c:v>
                </c:pt>
                <c:pt idx="421">
                  <c:v>4.2484299999999999</c:v>
                </c:pt>
                <c:pt idx="422">
                  <c:v>4.2484299999999999</c:v>
                </c:pt>
                <c:pt idx="423">
                  <c:v>4.2478999999999996</c:v>
                </c:pt>
                <c:pt idx="424">
                  <c:v>4.2475899999999998</c:v>
                </c:pt>
                <c:pt idx="425">
                  <c:v>4.24803</c:v>
                </c:pt>
                <c:pt idx="426">
                  <c:v>4.2476900000000004</c:v>
                </c:pt>
                <c:pt idx="427">
                  <c:v>4.2476900000000004</c:v>
                </c:pt>
                <c:pt idx="428">
                  <c:v>4.24716</c:v>
                </c:pt>
                <c:pt idx="429">
                  <c:v>4.2468500000000002</c:v>
                </c:pt>
                <c:pt idx="430">
                  <c:v>4.2468500000000002</c:v>
                </c:pt>
                <c:pt idx="431">
                  <c:v>4.2467199999999998</c:v>
                </c:pt>
                <c:pt idx="432">
                  <c:v>4.2467199999999998</c:v>
                </c:pt>
                <c:pt idx="433">
                  <c:v>4.2467100000000002</c:v>
                </c:pt>
                <c:pt idx="434">
                  <c:v>4.2464300000000001</c:v>
                </c:pt>
                <c:pt idx="435">
                  <c:v>4.2463600000000001</c:v>
                </c:pt>
                <c:pt idx="436">
                  <c:v>4.24566</c:v>
                </c:pt>
                <c:pt idx="437">
                  <c:v>4.2461799999999998</c:v>
                </c:pt>
                <c:pt idx="438">
                  <c:v>4.2461799999999998</c:v>
                </c:pt>
                <c:pt idx="439">
                  <c:v>4.2458499999999999</c:v>
                </c:pt>
                <c:pt idx="440">
                  <c:v>4.2455499999999997</c:v>
                </c:pt>
                <c:pt idx="441">
                  <c:v>4.2454700000000001</c:v>
                </c:pt>
                <c:pt idx="442">
                  <c:v>4.2449599999999998</c:v>
                </c:pt>
                <c:pt idx="443">
                  <c:v>4.2449599999999998</c:v>
                </c:pt>
                <c:pt idx="444">
                  <c:v>4.2446599999999997</c:v>
                </c:pt>
                <c:pt idx="445">
                  <c:v>4.2447999999999997</c:v>
                </c:pt>
                <c:pt idx="446">
                  <c:v>4.2444800000000003</c:v>
                </c:pt>
                <c:pt idx="447">
                  <c:v>4.2443600000000004</c:v>
                </c:pt>
                <c:pt idx="448">
                  <c:v>4.2443600000000004</c:v>
                </c:pt>
                <c:pt idx="449">
                  <c:v>4.2441399999999998</c:v>
                </c:pt>
                <c:pt idx="450">
                  <c:v>4.2444100000000002</c:v>
                </c:pt>
                <c:pt idx="451">
                  <c:v>4.2438500000000001</c:v>
                </c:pt>
                <c:pt idx="452">
                  <c:v>4.2439999999999998</c:v>
                </c:pt>
                <c:pt idx="453">
                  <c:v>4.2439999999999998</c:v>
                </c:pt>
                <c:pt idx="454">
                  <c:v>4.2439200000000001</c:v>
                </c:pt>
                <c:pt idx="455">
                  <c:v>4.2438200000000004</c:v>
                </c:pt>
                <c:pt idx="456">
                  <c:v>4.2435900000000002</c:v>
                </c:pt>
                <c:pt idx="457">
                  <c:v>4.2432600000000003</c:v>
                </c:pt>
                <c:pt idx="458">
                  <c:v>4.2431400000000004</c:v>
                </c:pt>
                <c:pt idx="459">
                  <c:v>4.2431400000000004</c:v>
                </c:pt>
                <c:pt idx="460">
                  <c:v>4.2428699999999999</c:v>
                </c:pt>
                <c:pt idx="461">
                  <c:v>4.2433199999999998</c:v>
                </c:pt>
                <c:pt idx="462">
                  <c:v>4.24315</c:v>
                </c:pt>
                <c:pt idx="463">
                  <c:v>4.2430599999999998</c:v>
                </c:pt>
                <c:pt idx="464">
                  <c:v>4.2430599999999998</c:v>
                </c:pt>
                <c:pt idx="465">
                  <c:v>4.2429199999999998</c:v>
                </c:pt>
                <c:pt idx="466">
                  <c:v>4.2426599999999999</c:v>
                </c:pt>
                <c:pt idx="467">
                  <c:v>4.2431700000000001</c:v>
                </c:pt>
                <c:pt idx="468">
                  <c:v>4.2427099999999998</c:v>
                </c:pt>
                <c:pt idx="469">
                  <c:v>4.2427099999999998</c:v>
                </c:pt>
                <c:pt idx="470">
                  <c:v>4.2430599999999998</c:v>
                </c:pt>
                <c:pt idx="471">
                  <c:v>4.2430700000000003</c:v>
                </c:pt>
                <c:pt idx="472">
                  <c:v>4.2425499999999996</c:v>
                </c:pt>
                <c:pt idx="473">
                  <c:v>4.2425199999999998</c:v>
                </c:pt>
                <c:pt idx="474">
                  <c:v>4.2425199999999998</c:v>
                </c:pt>
                <c:pt idx="475">
                  <c:v>4.2427599999999996</c:v>
                </c:pt>
                <c:pt idx="476">
                  <c:v>4.2418399999999998</c:v>
                </c:pt>
                <c:pt idx="477">
                  <c:v>4.2416299999999998</c:v>
                </c:pt>
                <c:pt idx="478">
                  <c:v>4.2412900000000002</c:v>
                </c:pt>
                <c:pt idx="479">
                  <c:v>4.2413499999999997</c:v>
                </c:pt>
                <c:pt idx="480">
                  <c:v>4.2413499999999997</c:v>
                </c:pt>
                <c:pt idx="481">
                  <c:v>4.2410199999999998</c:v>
                </c:pt>
                <c:pt idx="482">
                  <c:v>4.2406899999999998</c:v>
                </c:pt>
                <c:pt idx="483">
                  <c:v>4.2405999999999997</c:v>
                </c:pt>
                <c:pt idx="484">
                  <c:v>4.2408400000000004</c:v>
                </c:pt>
                <c:pt idx="485">
                  <c:v>4.2408400000000004</c:v>
                </c:pt>
                <c:pt idx="486">
                  <c:v>4.2406899999999998</c:v>
                </c:pt>
                <c:pt idx="487">
                  <c:v>4.2403300000000002</c:v>
                </c:pt>
                <c:pt idx="488">
                  <c:v>4.2400900000000004</c:v>
                </c:pt>
                <c:pt idx="489">
                  <c:v>4.2403199999999996</c:v>
                </c:pt>
                <c:pt idx="490">
                  <c:v>4.2403199999999996</c:v>
                </c:pt>
                <c:pt idx="491">
                  <c:v>4.2403500000000003</c:v>
                </c:pt>
                <c:pt idx="492">
                  <c:v>4.2396700000000003</c:v>
                </c:pt>
                <c:pt idx="493">
                  <c:v>4.23935</c:v>
                </c:pt>
                <c:pt idx="494">
                  <c:v>4.2393599999999996</c:v>
                </c:pt>
                <c:pt idx="495">
                  <c:v>4.2392599999999998</c:v>
                </c:pt>
                <c:pt idx="496">
                  <c:v>4.2392599999999998</c:v>
                </c:pt>
                <c:pt idx="497">
                  <c:v>4.2389299999999999</c:v>
                </c:pt>
                <c:pt idx="498">
                  <c:v>4.2391100000000002</c:v>
                </c:pt>
                <c:pt idx="499">
                  <c:v>4.2392899999999996</c:v>
                </c:pt>
                <c:pt idx="500">
                  <c:v>4.2384399999999998</c:v>
                </c:pt>
                <c:pt idx="501">
                  <c:v>4.2384399999999998</c:v>
                </c:pt>
                <c:pt idx="502">
                  <c:v>4.23888</c:v>
                </c:pt>
                <c:pt idx="503">
                  <c:v>4.2386699999999999</c:v>
                </c:pt>
                <c:pt idx="504">
                  <c:v>4.2384000000000004</c:v>
                </c:pt>
                <c:pt idx="505">
                  <c:v>4.2386900000000001</c:v>
                </c:pt>
                <c:pt idx="506">
                  <c:v>4.2386900000000001</c:v>
                </c:pt>
                <c:pt idx="507">
                  <c:v>4.2383899999999999</c:v>
                </c:pt>
                <c:pt idx="508">
                  <c:v>4.2380000000000004</c:v>
                </c:pt>
                <c:pt idx="509">
                  <c:v>4.2382400000000002</c:v>
                </c:pt>
                <c:pt idx="510">
                  <c:v>4.2378200000000001</c:v>
                </c:pt>
                <c:pt idx="511">
                  <c:v>4.2378200000000001</c:v>
                </c:pt>
                <c:pt idx="512">
                  <c:v>4.2378999999999998</c:v>
                </c:pt>
                <c:pt idx="513">
                  <c:v>4.23813</c:v>
                </c:pt>
                <c:pt idx="514">
                  <c:v>4.2377399999999996</c:v>
                </c:pt>
                <c:pt idx="515">
                  <c:v>4.2373700000000003</c:v>
                </c:pt>
                <c:pt idx="516">
                  <c:v>4.2373700000000003</c:v>
                </c:pt>
                <c:pt idx="517">
                  <c:v>4.2377200000000004</c:v>
                </c:pt>
                <c:pt idx="518">
                  <c:v>4.2374499999999999</c:v>
                </c:pt>
                <c:pt idx="519">
                  <c:v>4.2372699999999996</c:v>
                </c:pt>
                <c:pt idx="520">
                  <c:v>4.2373200000000004</c:v>
                </c:pt>
                <c:pt idx="521">
                  <c:v>4.2373200000000004</c:v>
                </c:pt>
                <c:pt idx="522">
                  <c:v>4.2374200000000002</c:v>
                </c:pt>
                <c:pt idx="523">
                  <c:v>4.2373099999999999</c:v>
                </c:pt>
                <c:pt idx="524">
                  <c:v>4.2375100000000003</c:v>
                </c:pt>
                <c:pt idx="525">
                  <c:v>4.23726</c:v>
                </c:pt>
                <c:pt idx="526">
                  <c:v>4.23726</c:v>
                </c:pt>
                <c:pt idx="527">
                  <c:v>4.2377799999999999</c:v>
                </c:pt>
                <c:pt idx="528">
                  <c:v>4.2383100000000002</c:v>
                </c:pt>
                <c:pt idx="529">
                  <c:v>4.2380899999999997</c:v>
                </c:pt>
                <c:pt idx="530">
                  <c:v>4.2380000000000004</c:v>
                </c:pt>
                <c:pt idx="531">
                  <c:v>4.2380000000000004</c:v>
                </c:pt>
                <c:pt idx="532">
                  <c:v>4.2378799999999996</c:v>
                </c:pt>
                <c:pt idx="533">
                  <c:v>4.2373399999999997</c:v>
                </c:pt>
                <c:pt idx="534">
                  <c:v>4.2376100000000001</c:v>
                </c:pt>
                <c:pt idx="535">
                  <c:v>4.2366700000000002</c:v>
                </c:pt>
                <c:pt idx="536">
                  <c:v>4.2346899999999996</c:v>
                </c:pt>
                <c:pt idx="537">
                  <c:v>4.2346899999999996</c:v>
                </c:pt>
                <c:pt idx="538">
                  <c:v>4.2343299999999999</c:v>
                </c:pt>
                <c:pt idx="539">
                  <c:v>4.2340099999999996</c:v>
                </c:pt>
                <c:pt idx="540">
                  <c:v>4.2340999999999998</c:v>
                </c:pt>
                <c:pt idx="541">
                  <c:v>4.2341499999999996</c:v>
                </c:pt>
                <c:pt idx="542">
                  <c:v>4.2341499999999996</c:v>
                </c:pt>
                <c:pt idx="543">
                  <c:v>4.2340099999999996</c:v>
                </c:pt>
                <c:pt idx="544">
                  <c:v>4.2342500000000003</c:v>
                </c:pt>
                <c:pt idx="545">
                  <c:v>4.2337800000000003</c:v>
                </c:pt>
                <c:pt idx="546">
                  <c:v>4.2335500000000001</c:v>
                </c:pt>
                <c:pt idx="547">
                  <c:v>4.2335500000000001</c:v>
                </c:pt>
                <c:pt idx="548">
                  <c:v>4.2329999999999997</c:v>
                </c:pt>
                <c:pt idx="549">
                  <c:v>4.2341699999999998</c:v>
                </c:pt>
                <c:pt idx="550">
                  <c:v>4.2348999999999997</c:v>
                </c:pt>
                <c:pt idx="551">
                  <c:v>4.2355400000000003</c:v>
                </c:pt>
                <c:pt idx="552">
                  <c:v>4.2355400000000003</c:v>
                </c:pt>
                <c:pt idx="553">
                  <c:v>4.2359200000000001</c:v>
                </c:pt>
                <c:pt idx="554">
                  <c:v>4.2378099999999996</c:v>
                </c:pt>
                <c:pt idx="555">
                  <c:v>4.2388599999999999</c:v>
                </c:pt>
                <c:pt idx="556">
                  <c:v>4.2379600000000002</c:v>
                </c:pt>
                <c:pt idx="557">
                  <c:v>4.2379600000000002</c:v>
                </c:pt>
                <c:pt idx="558">
                  <c:v>4.2386499999999998</c:v>
                </c:pt>
                <c:pt idx="559">
                  <c:v>4.2380899999999997</c:v>
                </c:pt>
                <c:pt idx="560">
                  <c:v>4.2393599999999996</c:v>
                </c:pt>
                <c:pt idx="561">
                  <c:v>4.24275</c:v>
                </c:pt>
                <c:pt idx="562">
                  <c:v>4.24275</c:v>
                </c:pt>
                <c:pt idx="563">
                  <c:v>4.2417499999999997</c:v>
                </c:pt>
                <c:pt idx="564">
                  <c:v>4.2412799999999997</c:v>
                </c:pt>
                <c:pt idx="565">
                  <c:v>4.2410399999999999</c:v>
                </c:pt>
                <c:pt idx="566">
                  <c:v>4.2405299999999997</c:v>
                </c:pt>
                <c:pt idx="567">
                  <c:v>4.2405299999999997</c:v>
                </c:pt>
                <c:pt idx="568">
                  <c:v>4.2397799999999997</c:v>
                </c:pt>
                <c:pt idx="569">
                  <c:v>4.2404099999999998</c:v>
                </c:pt>
                <c:pt idx="570">
                  <c:v>4.2399100000000001</c:v>
                </c:pt>
                <c:pt idx="571">
                  <c:v>4.2392300000000001</c:v>
                </c:pt>
                <c:pt idx="572">
                  <c:v>4.2392300000000001</c:v>
                </c:pt>
                <c:pt idx="573">
                  <c:v>4.2379899999999999</c:v>
                </c:pt>
                <c:pt idx="574">
                  <c:v>4.2375499999999997</c:v>
                </c:pt>
                <c:pt idx="575">
                  <c:v>4.23651</c:v>
                </c:pt>
                <c:pt idx="576">
                  <c:v>4.2363499999999998</c:v>
                </c:pt>
                <c:pt idx="577">
                  <c:v>4.2354799999999999</c:v>
                </c:pt>
                <c:pt idx="578">
                  <c:v>4.2354799999999999</c:v>
                </c:pt>
                <c:pt idx="579">
                  <c:v>4.2350300000000001</c:v>
                </c:pt>
                <c:pt idx="580">
                  <c:v>4.2347000000000001</c:v>
                </c:pt>
                <c:pt idx="581">
                  <c:v>4.2346700000000004</c:v>
                </c:pt>
                <c:pt idx="582">
                  <c:v>4.2340799999999996</c:v>
                </c:pt>
                <c:pt idx="583">
                  <c:v>4.2340799999999996</c:v>
                </c:pt>
                <c:pt idx="584">
                  <c:v>4.2359299999999998</c:v>
                </c:pt>
                <c:pt idx="585">
                  <c:v>4.23522</c:v>
                </c:pt>
                <c:pt idx="586">
                  <c:v>4.2370999999999999</c:v>
                </c:pt>
                <c:pt idx="587">
                  <c:v>4.2353199999999998</c:v>
                </c:pt>
                <c:pt idx="588">
                  <c:v>4.2353199999999998</c:v>
                </c:pt>
                <c:pt idx="589">
                  <c:v>4.2365899999999996</c:v>
                </c:pt>
                <c:pt idx="590">
                  <c:v>4.2355499999999999</c:v>
                </c:pt>
                <c:pt idx="591">
                  <c:v>4.2354799999999999</c:v>
                </c:pt>
                <c:pt idx="592">
                  <c:v>4.2354700000000003</c:v>
                </c:pt>
                <c:pt idx="593">
                  <c:v>4.2354700000000003</c:v>
                </c:pt>
                <c:pt idx="594">
                  <c:v>4.2350899999999996</c:v>
                </c:pt>
                <c:pt idx="595">
                  <c:v>4.2351999999999999</c:v>
                </c:pt>
                <c:pt idx="596">
                  <c:v>4.2403500000000003</c:v>
                </c:pt>
                <c:pt idx="597">
                  <c:v>4.23508</c:v>
                </c:pt>
                <c:pt idx="598">
                  <c:v>4.2353199999999998</c:v>
                </c:pt>
                <c:pt idx="599">
                  <c:v>4.2353199999999998</c:v>
                </c:pt>
                <c:pt idx="600">
                  <c:v>4.2348699999999999</c:v>
                </c:pt>
                <c:pt idx="601">
                  <c:v>4.2344999999999997</c:v>
                </c:pt>
                <c:pt idx="602">
                  <c:v>4.2340099999999996</c:v>
                </c:pt>
                <c:pt idx="603">
                  <c:v>4.2340200000000001</c:v>
                </c:pt>
                <c:pt idx="604">
                  <c:v>4.2340200000000001</c:v>
                </c:pt>
                <c:pt idx="605">
                  <c:v>4.2337899999999999</c:v>
                </c:pt>
                <c:pt idx="606">
                  <c:v>4.2337300000000004</c:v>
                </c:pt>
                <c:pt idx="607">
                  <c:v>4.234</c:v>
                </c:pt>
                <c:pt idx="608">
                  <c:v>4.23332</c:v>
                </c:pt>
                <c:pt idx="609">
                  <c:v>4.23332</c:v>
                </c:pt>
                <c:pt idx="610">
                  <c:v>4.2340099999999996</c:v>
                </c:pt>
                <c:pt idx="611">
                  <c:v>4.2332700000000001</c:v>
                </c:pt>
                <c:pt idx="612">
                  <c:v>4.2335599999999998</c:v>
                </c:pt>
                <c:pt idx="613">
                  <c:v>4.2341499999999996</c:v>
                </c:pt>
                <c:pt idx="614">
                  <c:v>4.2341499999999996</c:v>
                </c:pt>
                <c:pt idx="615">
                  <c:v>4.2333999999999996</c:v>
                </c:pt>
                <c:pt idx="616">
                  <c:v>4.2333600000000002</c:v>
                </c:pt>
                <c:pt idx="617">
                  <c:v>4.2334699999999996</c:v>
                </c:pt>
                <c:pt idx="618">
                  <c:v>4.2329499999999998</c:v>
                </c:pt>
                <c:pt idx="619">
                  <c:v>4.2329499999999998</c:v>
                </c:pt>
                <c:pt idx="620">
                  <c:v>4.2331899999999996</c:v>
                </c:pt>
                <c:pt idx="621">
                  <c:v>4.2328700000000001</c:v>
                </c:pt>
                <c:pt idx="622">
                  <c:v>4.2332700000000001</c:v>
                </c:pt>
                <c:pt idx="623">
                  <c:v>4.2328599999999996</c:v>
                </c:pt>
                <c:pt idx="624">
                  <c:v>4.2328599999999996</c:v>
                </c:pt>
                <c:pt idx="625">
                  <c:v>4.2324400000000004</c:v>
                </c:pt>
                <c:pt idx="626">
                  <c:v>4.2332000000000001</c:v>
                </c:pt>
                <c:pt idx="627">
                  <c:v>4.2333299999999996</c:v>
                </c:pt>
                <c:pt idx="628">
                  <c:v>4.2324700000000002</c:v>
                </c:pt>
                <c:pt idx="629">
                  <c:v>4.2324700000000002</c:v>
                </c:pt>
                <c:pt idx="630">
                  <c:v>4.23306</c:v>
                </c:pt>
                <c:pt idx="631">
                  <c:v>4.2333100000000004</c:v>
                </c:pt>
                <c:pt idx="632">
                  <c:v>4.2327700000000004</c:v>
                </c:pt>
                <c:pt idx="633">
                  <c:v>4.2329499999999998</c:v>
                </c:pt>
                <c:pt idx="634">
                  <c:v>4.2329499999999998</c:v>
                </c:pt>
                <c:pt idx="635">
                  <c:v>4.2333400000000001</c:v>
                </c:pt>
                <c:pt idx="636">
                  <c:v>4.2333999999999996</c:v>
                </c:pt>
                <c:pt idx="637">
                  <c:v>4.2338300000000002</c:v>
                </c:pt>
                <c:pt idx="638">
                  <c:v>4.2335399999999996</c:v>
                </c:pt>
                <c:pt idx="639">
                  <c:v>4.2335399999999996</c:v>
                </c:pt>
                <c:pt idx="640">
                  <c:v>4.23353</c:v>
                </c:pt>
                <c:pt idx="641">
                  <c:v>4.2334100000000001</c:v>
                </c:pt>
                <c:pt idx="642">
                  <c:v>4.23421</c:v>
                </c:pt>
                <c:pt idx="643">
                  <c:v>4.2334699999999996</c:v>
                </c:pt>
                <c:pt idx="644">
                  <c:v>4.2334699999999996</c:v>
                </c:pt>
                <c:pt idx="645">
                  <c:v>4.2339599999999997</c:v>
                </c:pt>
                <c:pt idx="646">
                  <c:v>4.2343400000000004</c:v>
                </c:pt>
                <c:pt idx="647">
                  <c:v>4.2334300000000002</c:v>
                </c:pt>
                <c:pt idx="648">
                  <c:v>4.2340299999999997</c:v>
                </c:pt>
                <c:pt idx="649">
                  <c:v>4.2340299999999997</c:v>
                </c:pt>
                <c:pt idx="650">
                  <c:v>4.2345100000000002</c:v>
                </c:pt>
                <c:pt idx="651">
                  <c:v>4.23414</c:v>
                </c:pt>
                <c:pt idx="652">
                  <c:v>4.2344799999999996</c:v>
                </c:pt>
                <c:pt idx="653">
                  <c:v>4.2345499999999996</c:v>
                </c:pt>
                <c:pt idx="654">
                  <c:v>4.2345499999999996</c:v>
                </c:pt>
                <c:pt idx="655">
                  <c:v>4.2339000000000002</c:v>
                </c:pt>
                <c:pt idx="656">
                  <c:v>4.2344200000000001</c:v>
                </c:pt>
                <c:pt idx="657">
                  <c:v>4.2344499999999998</c:v>
                </c:pt>
                <c:pt idx="658">
                  <c:v>4.2341600000000001</c:v>
                </c:pt>
                <c:pt idx="659">
                  <c:v>4.2341600000000001</c:v>
                </c:pt>
                <c:pt idx="660">
                  <c:v>4.2343200000000003</c:v>
                </c:pt>
                <c:pt idx="661">
                  <c:v>4.2345100000000002</c:v>
                </c:pt>
                <c:pt idx="662">
                  <c:v>4.2348499999999998</c:v>
                </c:pt>
                <c:pt idx="663">
                  <c:v>4.2349399999999999</c:v>
                </c:pt>
                <c:pt idx="664">
                  <c:v>4.2349399999999999</c:v>
                </c:pt>
                <c:pt idx="665">
                  <c:v>4.2348400000000002</c:v>
                </c:pt>
                <c:pt idx="666">
                  <c:v>4.2348499999999998</c:v>
                </c:pt>
                <c:pt idx="667">
                  <c:v>4.2347999999999999</c:v>
                </c:pt>
                <c:pt idx="668">
                  <c:v>4.2350099999999999</c:v>
                </c:pt>
                <c:pt idx="669">
                  <c:v>4.2350099999999999</c:v>
                </c:pt>
                <c:pt idx="670">
                  <c:v>4.2351400000000003</c:v>
                </c:pt>
                <c:pt idx="671">
                  <c:v>4.2354900000000004</c:v>
                </c:pt>
                <c:pt idx="672">
                  <c:v>4.2350899999999996</c:v>
                </c:pt>
                <c:pt idx="673">
                  <c:v>4.2351099999999997</c:v>
                </c:pt>
                <c:pt idx="674">
                  <c:v>4.2351099999999997</c:v>
                </c:pt>
                <c:pt idx="675">
                  <c:v>4.2356100000000003</c:v>
                </c:pt>
                <c:pt idx="676">
                  <c:v>4.2357500000000003</c:v>
                </c:pt>
                <c:pt idx="677">
                  <c:v>4.2358200000000004</c:v>
                </c:pt>
                <c:pt idx="678">
                  <c:v>4.2358500000000001</c:v>
                </c:pt>
                <c:pt idx="679">
                  <c:v>4.2358500000000001</c:v>
                </c:pt>
                <c:pt idx="680">
                  <c:v>4.2360699999999998</c:v>
                </c:pt>
                <c:pt idx="681">
                  <c:v>4.2362799999999998</c:v>
                </c:pt>
                <c:pt idx="682">
                  <c:v>4.2361599999999999</c:v>
                </c:pt>
                <c:pt idx="683">
                  <c:v>4.2364499999999996</c:v>
                </c:pt>
                <c:pt idx="684">
                  <c:v>4.2364499999999996</c:v>
                </c:pt>
                <c:pt idx="685">
                  <c:v>4.2367800000000004</c:v>
                </c:pt>
                <c:pt idx="686">
                  <c:v>4.2366599999999996</c:v>
                </c:pt>
                <c:pt idx="687">
                  <c:v>4.23719</c:v>
                </c:pt>
                <c:pt idx="688">
                  <c:v>4.2370400000000004</c:v>
                </c:pt>
                <c:pt idx="689">
                  <c:v>4.2370400000000004</c:v>
                </c:pt>
                <c:pt idx="690">
                  <c:v>4.23712</c:v>
                </c:pt>
                <c:pt idx="691">
                  <c:v>4.2372699999999996</c:v>
                </c:pt>
                <c:pt idx="692">
                  <c:v>4.2381399999999996</c:v>
                </c:pt>
                <c:pt idx="693">
                  <c:v>4.2384599999999999</c:v>
                </c:pt>
                <c:pt idx="694">
                  <c:v>4.2384599999999999</c:v>
                </c:pt>
                <c:pt idx="695">
                  <c:v>4.23759</c:v>
                </c:pt>
                <c:pt idx="696">
                  <c:v>4.2384000000000004</c:v>
                </c:pt>
                <c:pt idx="697">
                  <c:v>4.2384199999999996</c:v>
                </c:pt>
                <c:pt idx="698">
                  <c:v>4.2383800000000003</c:v>
                </c:pt>
                <c:pt idx="699">
                  <c:v>4.2383800000000003</c:v>
                </c:pt>
                <c:pt idx="700">
                  <c:v>4.23855</c:v>
                </c:pt>
                <c:pt idx="701">
                  <c:v>4.2386600000000003</c:v>
                </c:pt>
                <c:pt idx="702">
                  <c:v>4.2387800000000002</c:v>
                </c:pt>
                <c:pt idx="703">
                  <c:v>4.2389900000000003</c:v>
                </c:pt>
                <c:pt idx="704">
                  <c:v>4.2389900000000003</c:v>
                </c:pt>
                <c:pt idx="705">
                  <c:v>4.2392200000000004</c:v>
                </c:pt>
                <c:pt idx="706">
                  <c:v>4.2392700000000003</c:v>
                </c:pt>
                <c:pt idx="707">
                  <c:v>4.2392700000000003</c:v>
                </c:pt>
                <c:pt idx="708">
                  <c:v>4.2394499999999997</c:v>
                </c:pt>
                <c:pt idx="709">
                  <c:v>4.2394499999999997</c:v>
                </c:pt>
                <c:pt idx="710">
                  <c:v>4.2390999999999996</c:v>
                </c:pt>
                <c:pt idx="711">
                  <c:v>4.2399100000000001</c:v>
                </c:pt>
                <c:pt idx="712">
                  <c:v>4.24</c:v>
                </c:pt>
                <c:pt idx="713">
                  <c:v>4.2399100000000001</c:v>
                </c:pt>
                <c:pt idx="714">
                  <c:v>4.2399100000000001</c:v>
                </c:pt>
                <c:pt idx="715">
                  <c:v>4.2402499999999996</c:v>
                </c:pt>
                <c:pt idx="716">
                  <c:v>4.2411000000000003</c:v>
                </c:pt>
                <c:pt idx="717">
                  <c:v>4.24132</c:v>
                </c:pt>
                <c:pt idx="718">
                  <c:v>4.2414800000000001</c:v>
                </c:pt>
                <c:pt idx="719">
                  <c:v>4.2414800000000001</c:v>
                </c:pt>
                <c:pt idx="720">
                  <c:v>4.24092</c:v>
                </c:pt>
                <c:pt idx="721">
                  <c:v>4.2410800000000002</c:v>
                </c:pt>
                <c:pt idx="722">
                  <c:v>4.24139</c:v>
                </c:pt>
                <c:pt idx="723">
                  <c:v>4.2410199999999998</c:v>
                </c:pt>
                <c:pt idx="724">
                  <c:v>4.2410199999999998</c:v>
                </c:pt>
                <c:pt idx="725">
                  <c:v>4.24153</c:v>
                </c:pt>
                <c:pt idx="726">
                  <c:v>4.2417100000000003</c:v>
                </c:pt>
                <c:pt idx="727">
                  <c:v>4.2421199999999999</c:v>
                </c:pt>
                <c:pt idx="728">
                  <c:v>4.2421100000000003</c:v>
                </c:pt>
                <c:pt idx="729">
                  <c:v>4.2421100000000003</c:v>
                </c:pt>
                <c:pt idx="730">
                  <c:v>4.2423000000000002</c:v>
                </c:pt>
                <c:pt idx="731">
                  <c:v>4.2424400000000002</c:v>
                </c:pt>
                <c:pt idx="732">
                  <c:v>4.2427999999999999</c:v>
                </c:pt>
                <c:pt idx="733">
                  <c:v>4.2431200000000002</c:v>
                </c:pt>
                <c:pt idx="734">
                  <c:v>4.2431200000000002</c:v>
                </c:pt>
                <c:pt idx="735">
                  <c:v>4.2428699999999999</c:v>
                </c:pt>
                <c:pt idx="736">
                  <c:v>4.2431599999999996</c:v>
                </c:pt>
                <c:pt idx="737">
                  <c:v>4.2433699999999996</c:v>
                </c:pt>
                <c:pt idx="738">
                  <c:v>4.2437399999999998</c:v>
                </c:pt>
                <c:pt idx="739">
                  <c:v>4.2437399999999998</c:v>
                </c:pt>
                <c:pt idx="740">
                  <c:v>4.2437500000000004</c:v>
                </c:pt>
                <c:pt idx="741">
                  <c:v>4.2434099999999999</c:v>
                </c:pt>
                <c:pt idx="742">
                  <c:v>4.2438500000000001</c:v>
                </c:pt>
                <c:pt idx="743">
                  <c:v>4.2438200000000004</c:v>
                </c:pt>
                <c:pt idx="744">
                  <c:v>4.2438200000000004</c:v>
                </c:pt>
                <c:pt idx="745">
                  <c:v>4.2444800000000003</c:v>
                </c:pt>
                <c:pt idx="746">
                  <c:v>4.2448600000000001</c:v>
                </c:pt>
                <c:pt idx="747">
                  <c:v>4.24465</c:v>
                </c:pt>
                <c:pt idx="748">
                  <c:v>4.2446099999999998</c:v>
                </c:pt>
                <c:pt idx="749">
                  <c:v>4.2446099999999998</c:v>
                </c:pt>
                <c:pt idx="750">
                  <c:v>4.2446999999999999</c:v>
                </c:pt>
                <c:pt idx="751">
                  <c:v>4.2450999999999999</c:v>
                </c:pt>
                <c:pt idx="752">
                  <c:v>4.2456899999999997</c:v>
                </c:pt>
                <c:pt idx="753">
                  <c:v>4.24559</c:v>
                </c:pt>
                <c:pt idx="754">
                  <c:v>4.24559</c:v>
                </c:pt>
                <c:pt idx="755">
                  <c:v>4.2460399999999998</c:v>
                </c:pt>
                <c:pt idx="756">
                  <c:v>4.2461399999999996</c:v>
                </c:pt>
                <c:pt idx="757">
                  <c:v>4.2458499999999999</c:v>
                </c:pt>
                <c:pt idx="758">
                  <c:v>4.2465099999999998</c:v>
                </c:pt>
                <c:pt idx="759">
                  <c:v>4.2465099999999998</c:v>
                </c:pt>
                <c:pt idx="760">
                  <c:v>4.2463800000000003</c:v>
                </c:pt>
                <c:pt idx="761">
                  <c:v>4.2468599999999999</c:v>
                </c:pt>
                <c:pt idx="762">
                  <c:v>4.2467699999999997</c:v>
                </c:pt>
                <c:pt idx="763">
                  <c:v>4.2471100000000002</c:v>
                </c:pt>
                <c:pt idx="764">
                  <c:v>4.2471100000000002</c:v>
                </c:pt>
                <c:pt idx="765">
                  <c:v>4.2480099999999998</c:v>
                </c:pt>
                <c:pt idx="766">
                  <c:v>4.2476799999999999</c:v>
                </c:pt>
                <c:pt idx="767">
                  <c:v>4.2482699999999998</c:v>
                </c:pt>
                <c:pt idx="768">
                  <c:v>4.24993</c:v>
                </c:pt>
                <c:pt idx="769">
                  <c:v>4.24993</c:v>
                </c:pt>
                <c:pt idx="770">
                  <c:v>4.2502399999999998</c:v>
                </c:pt>
                <c:pt idx="771">
                  <c:v>4.2483500000000003</c:v>
                </c:pt>
                <c:pt idx="772">
                  <c:v>4.2487899999999996</c:v>
                </c:pt>
                <c:pt idx="773">
                  <c:v>4.2489299999999997</c:v>
                </c:pt>
                <c:pt idx="774">
                  <c:v>4.2489299999999997</c:v>
                </c:pt>
                <c:pt idx="775">
                  <c:v>4.2490500000000004</c:v>
                </c:pt>
                <c:pt idx="776">
                  <c:v>4.24925</c:v>
                </c:pt>
                <c:pt idx="777">
                  <c:v>4.24918</c:v>
                </c:pt>
                <c:pt idx="778">
                  <c:v>4.2496299999999998</c:v>
                </c:pt>
                <c:pt idx="779">
                  <c:v>4.2496299999999998</c:v>
                </c:pt>
                <c:pt idx="780">
                  <c:v>4.2497400000000001</c:v>
                </c:pt>
                <c:pt idx="781">
                  <c:v>4.2499599999999997</c:v>
                </c:pt>
                <c:pt idx="782">
                  <c:v>4.24986</c:v>
                </c:pt>
                <c:pt idx="783">
                  <c:v>4.2503399999999996</c:v>
                </c:pt>
                <c:pt idx="784">
                  <c:v>4.2503399999999996</c:v>
                </c:pt>
                <c:pt idx="785">
                  <c:v>4.2503399999999996</c:v>
                </c:pt>
                <c:pt idx="786">
                  <c:v>4.2507599999999996</c:v>
                </c:pt>
                <c:pt idx="787">
                  <c:v>4.2510599999999998</c:v>
                </c:pt>
                <c:pt idx="788">
                  <c:v>4.2511200000000002</c:v>
                </c:pt>
                <c:pt idx="789">
                  <c:v>4.2511200000000002</c:v>
                </c:pt>
                <c:pt idx="790">
                  <c:v>4.2511400000000004</c:v>
                </c:pt>
                <c:pt idx="791">
                  <c:v>4.25115</c:v>
                </c:pt>
                <c:pt idx="792">
                  <c:v>4.2514799999999999</c:v>
                </c:pt>
                <c:pt idx="793">
                  <c:v>4.2517500000000004</c:v>
                </c:pt>
                <c:pt idx="794">
                  <c:v>4.2517500000000004</c:v>
                </c:pt>
                <c:pt idx="795">
                  <c:v>4.2518500000000001</c:v>
                </c:pt>
                <c:pt idx="796">
                  <c:v>4.2520899999999999</c:v>
                </c:pt>
                <c:pt idx="797">
                  <c:v>4.2520800000000003</c:v>
                </c:pt>
                <c:pt idx="798">
                  <c:v>4.2521500000000003</c:v>
                </c:pt>
                <c:pt idx="799">
                  <c:v>4.2521500000000003</c:v>
                </c:pt>
                <c:pt idx="800">
                  <c:v>4.2525300000000001</c:v>
                </c:pt>
                <c:pt idx="801">
                  <c:v>4.2526799999999998</c:v>
                </c:pt>
                <c:pt idx="802">
                  <c:v>4.2526599999999997</c:v>
                </c:pt>
                <c:pt idx="803">
                  <c:v>4.2529700000000004</c:v>
                </c:pt>
                <c:pt idx="804">
                  <c:v>4.2529700000000004</c:v>
                </c:pt>
                <c:pt idx="805">
                  <c:v>4.2531499999999998</c:v>
                </c:pt>
                <c:pt idx="806">
                  <c:v>4.2531100000000004</c:v>
                </c:pt>
                <c:pt idx="807">
                  <c:v>4.25359</c:v>
                </c:pt>
                <c:pt idx="808">
                  <c:v>4.2534599999999996</c:v>
                </c:pt>
                <c:pt idx="809">
                  <c:v>4.2534599999999996</c:v>
                </c:pt>
                <c:pt idx="810">
                  <c:v>4.2537099999999999</c:v>
                </c:pt>
                <c:pt idx="811">
                  <c:v>4.2536300000000002</c:v>
                </c:pt>
                <c:pt idx="812">
                  <c:v>4.2540100000000001</c:v>
                </c:pt>
                <c:pt idx="813">
                  <c:v>4.25413</c:v>
                </c:pt>
                <c:pt idx="814">
                  <c:v>4.25413</c:v>
                </c:pt>
                <c:pt idx="815">
                  <c:v>4.2544199999999996</c:v>
                </c:pt>
                <c:pt idx="816">
                  <c:v>4.2548599999999999</c:v>
                </c:pt>
                <c:pt idx="817">
                  <c:v>4.2562800000000003</c:v>
                </c:pt>
                <c:pt idx="818">
                  <c:v>4.2547100000000002</c:v>
                </c:pt>
                <c:pt idx="819">
                  <c:v>4.2547100000000002</c:v>
                </c:pt>
                <c:pt idx="820">
                  <c:v>4.2550400000000002</c:v>
                </c:pt>
                <c:pt idx="821">
                  <c:v>4.25528</c:v>
                </c:pt>
                <c:pt idx="822">
                  <c:v>4.2553700000000001</c:v>
                </c:pt>
                <c:pt idx="823">
                  <c:v>4.2556900000000004</c:v>
                </c:pt>
                <c:pt idx="824">
                  <c:v>4.2556900000000004</c:v>
                </c:pt>
                <c:pt idx="825">
                  <c:v>4.2558699999999998</c:v>
                </c:pt>
                <c:pt idx="826">
                  <c:v>4.2558800000000003</c:v>
                </c:pt>
                <c:pt idx="827">
                  <c:v>4.2563500000000003</c:v>
                </c:pt>
                <c:pt idx="828">
                  <c:v>4.2541000000000002</c:v>
                </c:pt>
                <c:pt idx="829">
                  <c:v>4.2541000000000002</c:v>
                </c:pt>
                <c:pt idx="830">
                  <c:v>4.2543199999999999</c:v>
                </c:pt>
                <c:pt idx="831">
                  <c:v>4.2547300000000003</c:v>
                </c:pt>
                <c:pt idx="832">
                  <c:v>4.2544000000000004</c:v>
                </c:pt>
                <c:pt idx="833">
                  <c:v>4.2567500000000003</c:v>
                </c:pt>
                <c:pt idx="834">
                  <c:v>4.2567500000000003</c:v>
                </c:pt>
                <c:pt idx="835">
                  <c:v>4.25603</c:v>
                </c:pt>
                <c:pt idx="836">
                  <c:v>4.2563700000000004</c:v>
                </c:pt>
                <c:pt idx="837">
                  <c:v>4.25671</c:v>
                </c:pt>
                <c:pt idx="838">
                  <c:v>4.2585699999999997</c:v>
                </c:pt>
                <c:pt idx="839">
                  <c:v>4.2585699999999997</c:v>
                </c:pt>
                <c:pt idx="840">
                  <c:v>4.2579200000000004</c:v>
                </c:pt>
                <c:pt idx="841">
                  <c:v>4.25786</c:v>
                </c:pt>
                <c:pt idx="842">
                  <c:v>4.2583200000000003</c:v>
                </c:pt>
                <c:pt idx="843">
                  <c:v>4.2584600000000004</c:v>
                </c:pt>
                <c:pt idx="844">
                  <c:v>4.2584600000000004</c:v>
                </c:pt>
                <c:pt idx="845">
                  <c:v>4.2585699999999997</c:v>
                </c:pt>
                <c:pt idx="846">
                  <c:v>4.2586399999999998</c:v>
                </c:pt>
                <c:pt idx="847">
                  <c:v>4.2586700000000004</c:v>
                </c:pt>
                <c:pt idx="848">
                  <c:v>4.2588800000000004</c:v>
                </c:pt>
                <c:pt idx="849">
                  <c:v>4.2588800000000004</c:v>
                </c:pt>
                <c:pt idx="850">
                  <c:v>4.2592600000000003</c:v>
                </c:pt>
                <c:pt idx="851">
                  <c:v>4.2594200000000004</c:v>
                </c:pt>
                <c:pt idx="852">
                  <c:v>4.2597899999999997</c:v>
                </c:pt>
                <c:pt idx="853">
                  <c:v>4.2596600000000002</c:v>
                </c:pt>
                <c:pt idx="854">
                  <c:v>4.2596600000000002</c:v>
                </c:pt>
                <c:pt idx="855">
                  <c:v>4.2600699999999998</c:v>
                </c:pt>
                <c:pt idx="856">
                  <c:v>4.2603499999999999</c:v>
                </c:pt>
                <c:pt idx="857">
                  <c:v>4.2602099999999998</c:v>
                </c:pt>
                <c:pt idx="858">
                  <c:v>4.2606000000000002</c:v>
                </c:pt>
                <c:pt idx="859">
                  <c:v>4.2606000000000002</c:v>
                </c:pt>
                <c:pt idx="860">
                  <c:v>4.2608899999999998</c:v>
                </c:pt>
                <c:pt idx="861">
                  <c:v>4.2608600000000001</c:v>
                </c:pt>
                <c:pt idx="862">
                  <c:v>4.2612899999999998</c:v>
                </c:pt>
                <c:pt idx="863">
                  <c:v>4.2615299999999996</c:v>
                </c:pt>
                <c:pt idx="864">
                  <c:v>4.2615299999999996</c:v>
                </c:pt>
                <c:pt idx="865">
                  <c:v>4.2612100000000002</c:v>
                </c:pt>
                <c:pt idx="866">
                  <c:v>4.2614099999999997</c:v>
                </c:pt>
                <c:pt idx="867">
                  <c:v>4.2613899999999996</c:v>
                </c:pt>
                <c:pt idx="868">
                  <c:v>4.2618900000000002</c:v>
                </c:pt>
                <c:pt idx="869">
                  <c:v>4.2618900000000002</c:v>
                </c:pt>
                <c:pt idx="870">
                  <c:v>4.2621200000000004</c:v>
                </c:pt>
                <c:pt idx="871">
                  <c:v>4.2624199999999997</c:v>
                </c:pt>
                <c:pt idx="872">
                  <c:v>4.2628399999999997</c:v>
                </c:pt>
                <c:pt idx="873">
                  <c:v>4.2629999999999999</c:v>
                </c:pt>
                <c:pt idx="874">
                  <c:v>4.2629999999999999</c:v>
                </c:pt>
                <c:pt idx="875">
                  <c:v>4.2633799999999997</c:v>
                </c:pt>
                <c:pt idx="876">
                  <c:v>4.2636200000000004</c:v>
                </c:pt>
                <c:pt idx="877">
                  <c:v>4.2633900000000002</c:v>
                </c:pt>
                <c:pt idx="878">
                  <c:v>4.2642899999999999</c:v>
                </c:pt>
                <c:pt idx="879">
                  <c:v>4.2642899999999999</c:v>
                </c:pt>
                <c:pt idx="880">
                  <c:v>4.2646699999999997</c:v>
                </c:pt>
                <c:pt idx="881">
                  <c:v>4.26403</c:v>
                </c:pt>
                <c:pt idx="882">
                  <c:v>4.2638499999999997</c:v>
                </c:pt>
                <c:pt idx="883">
                  <c:v>4.2639899999999997</c:v>
                </c:pt>
                <c:pt idx="884">
                  <c:v>4.2639899999999997</c:v>
                </c:pt>
                <c:pt idx="885">
                  <c:v>4.2646100000000002</c:v>
                </c:pt>
                <c:pt idx="886">
                  <c:v>4.2643000000000004</c:v>
                </c:pt>
                <c:pt idx="887">
                  <c:v>4.2647599999999999</c:v>
                </c:pt>
                <c:pt idx="888">
                  <c:v>4.2651899999999996</c:v>
                </c:pt>
                <c:pt idx="889">
                  <c:v>4.2651899999999996</c:v>
                </c:pt>
                <c:pt idx="890">
                  <c:v>4.2650899999999998</c:v>
                </c:pt>
                <c:pt idx="891">
                  <c:v>4.2654300000000003</c:v>
                </c:pt>
                <c:pt idx="892">
                  <c:v>4.2655599999999998</c:v>
                </c:pt>
                <c:pt idx="893">
                  <c:v>4.2656700000000001</c:v>
                </c:pt>
                <c:pt idx="894">
                  <c:v>4.2656700000000001</c:v>
                </c:pt>
                <c:pt idx="895">
                  <c:v>4.2654300000000003</c:v>
                </c:pt>
                <c:pt idx="896">
                  <c:v>4.2659799999999999</c:v>
                </c:pt>
                <c:pt idx="897">
                  <c:v>4.2659700000000003</c:v>
                </c:pt>
                <c:pt idx="898">
                  <c:v>4.2662599999999999</c:v>
                </c:pt>
                <c:pt idx="899">
                  <c:v>4.2662599999999999</c:v>
                </c:pt>
                <c:pt idx="900">
                  <c:v>4.2661899999999999</c:v>
                </c:pt>
                <c:pt idx="901">
                  <c:v>4.2664400000000002</c:v>
                </c:pt>
                <c:pt idx="902">
                  <c:v>4.2670300000000001</c:v>
                </c:pt>
                <c:pt idx="903">
                  <c:v>4.2670399999999997</c:v>
                </c:pt>
                <c:pt idx="904">
                  <c:v>4.2670399999999997</c:v>
                </c:pt>
                <c:pt idx="905">
                  <c:v>4.26708</c:v>
                </c:pt>
                <c:pt idx="906">
                  <c:v>4.2667999999999999</c:v>
                </c:pt>
                <c:pt idx="907">
                  <c:v>4.2670399999999997</c:v>
                </c:pt>
                <c:pt idx="908">
                  <c:v>4.2675200000000002</c:v>
                </c:pt>
                <c:pt idx="909">
                  <c:v>4.2675200000000002</c:v>
                </c:pt>
                <c:pt idx="910">
                  <c:v>4.2674799999999999</c:v>
                </c:pt>
                <c:pt idx="911">
                  <c:v>4.2677800000000001</c:v>
                </c:pt>
                <c:pt idx="912">
                  <c:v>4.2678599999999998</c:v>
                </c:pt>
                <c:pt idx="913">
                  <c:v>4.2679499999999999</c:v>
                </c:pt>
                <c:pt idx="914">
                  <c:v>4.2679499999999999</c:v>
                </c:pt>
                <c:pt idx="915">
                  <c:v>4.26837</c:v>
                </c:pt>
                <c:pt idx="916">
                  <c:v>4.2689599999999999</c:v>
                </c:pt>
                <c:pt idx="917">
                  <c:v>4.2689199999999996</c:v>
                </c:pt>
                <c:pt idx="918">
                  <c:v>4.2692800000000002</c:v>
                </c:pt>
                <c:pt idx="919">
                  <c:v>4.2692800000000002</c:v>
                </c:pt>
                <c:pt idx="920">
                  <c:v>4.2692600000000001</c:v>
                </c:pt>
                <c:pt idx="921">
                  <c:v>4.2693700000000003</c:v>
                </c:pt>
                <c:pt idx="922">
                  <c:v>4.2696800000000001</c:v>
                </c:pt>
                <c:pt idx="923">
                  <c:v>4.2693399999999997</c:v>
                </c:pt>
                <c:pt idx="924">
                  <c:v>4.2693399999999997</c:v>
                </c:pt>
                <c:pt idx="925">
                  <c:v>4.2695800000000004</c:v>
                </c:pt>
                <c:pt idx="926">
                  <c:v>4.27006</c:v>
                </c:pt>
                <c:pt idx="927">
                  <c:v>4.2703300000000004</c:v>
                </c:pt>
                <c:pt idx="928">
                  <c:v>4.2704300000000002</c:v>
                </c:pt>
                <c:pt idx="929">
                  <c:v>4.2704300000000002</c:v>
                </c:pt>
                <c:pt idx="930">
                  <c:v>4.27095</c:v>
                </c:pt>
                <c:pt idx="931">
                  <c:v>4.2710499999999998</c:v>
                </c:pt>
                <c:pt idx="932">
                  <c:v>4.2710100000000004</c:v>
                </c:pt>
                <c:pt idx="933">
                  <c:v>4.27102</c:v>
                </c:pt>
                <c:pt idx="934">
                  <c:v>4.27102</c:v>
                </c:pt>
                <c:pt idx="935">
                  <c:v>4.2713900000000002</c:v>
                </c:pt>
                <c:pt idx="936">
                  <c:v>4.2716900000000004</c:v>
                </c:pt>
                <c:pt idx="937">
                  <c:v>4.2717200000000002</c:v>
                </c:pt>
                <c:pt idx="938">
                  <c:v>4.2721499999999999</c:v>
                </c:pt>
                <c:pt idx="939">
                  <c:v>4.2721499999999999</c:v>
                </c:pt>
                <c:pt idx="940">
                  <c:v>4.2719800000000001</c:v>
                </c:pt>
                <c:pt idx="941">
                  <c:v>4.2722499999999997</c:v>
                </c:pt>
                <c:pt idx="942">
                  <c:v>4.2726699999999997</c:v>
                </c:pt>
                <c:pt idx="943">
                  <c:v>4.2726100000000002</c:v>
                </c:pt>
                <c:pt idx="944">
                  <c:v>4.2726100000000002</c:v>
                </c:pt>
                <c:pt idx="945">
                  <c:v>4.2733699999999999</c:v>
                </c:pt>
                <c:pt idx="946">
                  <c:v>4.2733100000000004</c:v>
                </c:pt>
                <c:pt idx="947">
                  <c:v>4.2736200000000002</c:v>
                </c:pt>
                <c:pt idx="948">
                  <c:v>4.2740200000000002</c:v>
                </c:pt>
                <c:pt idx="949">
                  <c:v>4.2740200000000002</c:v>
                </c:pt>
                <c:pt idx="950">
                  <c:v>4.2738399999999999</c:v>
                </c:pt>
                <c:pt idx="951">
                  <c:v>4.2738899999999997</c:v>
                </c:pt>
                <c:pt idx="952">
                  <c:v>4.2743200000000003</c:v>
                </c:pt>
                <c:pt idx="953">
                  <c:v>4.2744299999999997</c:v>
                </c:pt>
                <c:pt idx="954">
                  <c:v>4.2744299999999997</c:v>
                </c:pt>
                <c:pt idx="955">
                  <c:v>4.2745199999999999</c:v>
                </c:pt>
                <c:pt idx="956">
                  <c:v>4.2747599999999997</c:v>
                </c:pt>
                <c:pt idx="957">
                  <c:v>4.27515</c:v>
                </c:pt>
                <c:pt idx="958">
                  <c:v>4.2748100000000004</c:v>
                </c:pt>
                <c:pt idx="959">
                  <c:v>4.2748100000000004</c:v>
                </c:pt>
                <c:pt idx="960">
                  <c:v>4.2751700000000001</c:v>
                </c:pt>
                <c:pt idx="961">
                  <c:v>4.2756600000000002</c:v>
                </c:pt>
                <c:pt idx="962">
                  <c:v>4.2754899999999996</c:v>
                </c:pt>
                <c:pt idx="963">
                  <c:v>4.2757100000000001</c:v>
                </c:pt>
                <c:pt idx="964">
                  <c:v>4.2757100000000001</c:v>
                </c:pt>
                <c:pt idx="965">
                  <c:v>4.2767499999999998</c:v>
                </c:pt>
                <c:pt idx="966">
                  <c:v>4.2770299999999999</c:v>
                </c:pt>
                <c:pt idx="967">
                  <c:v>4.2768199999999998</c:v>
                </c:pt>
                <c:pt idx="968">
                  <c:v>4.2772800000000002</c:v>
                </c:pt>
                <c:pt idx="969">
                  <c:v>4.2772800000000002</c:v>
                </c:pt>
                <c:pt idx="970">
                  <c:v>4.2776199999999998</c:v>
                </c:pt>
                <c:pt idx="971">
                  <c:v>4.2777399999999997</c:v>
                </c:pt>
                <c:pt idx="972">
                  <c:v>4.2883500000000003</c:v>
                </c:pt>
                <c:pt idx="973">
                  <c:v>4.3103100000000003</c:v>
                </c:pt>
                <c:pt idx="974">
                  <c:v>4.3103100000000003</c:v>
                </c:pt>
                <c:pt idx="975">
                  <c:v>4.2927900000000001</c:v>
                </c:pt>
                <c:pt idx="976">
                  <c:v>4.2955699999999997</c:v>
                </c:pt>
                <c:pt idx="977">
                  <c:v>4.29582</c:v>
                </c:pt>
                <c:pt idx="978">
                  <c:v>4.2958400000000001</c:v>
                </c:pt>
                <c:pt idx="979">
                  <c:v>4.2958400000000001</c:v>
                </c:pt>
                <c:pt idx="980">
                  <c:v>4.2976900000000002</c:v>
                </c:pt>
                <c:pt idx="981">
                  <c:v>4.2926099999999998</c:v>
                </c:pt>
                <c:pt idx="982">
                  <c:v>4.3197200000000002</c:v>
                </c:pt>
                <c:pt idx="983">
                  <c:v>4.32456</c:v>
                </c:pt>
                <c:pt idx="984">
                  <c:v>4.32456</c:v>
                </c:pt>
                <c:pt idx="985">
                  <c:v>4.3232999999999997</c:v>
                </c:pt>
                <c:pt idx="986">
                  <c:v>4.3174400000000004</c:v>
                </c:pt>
                <c:pt idx="987">
                  <c:v>4.3233899999999998</c:v>
                </c:pt>
                <c:pt idx="988">
                  <c:v>4.3238799999999999</c:v>
                </c:pt>
                <c:pt idx="989">
                  <c:v>4.3238799999999999</c:v>
                </c:pt>
                <c:pt idx="990">
                  <c:v>4.3245399999999998</c:v>
                </c:pt>
                <c:pt idx="991">
                  <c:v>4.3259999999999996</c:v>
                </c:pt>
                <c:pt idx="992">
                  <c:v>4.3244899999999999</c:v>
                </c:pt>
                <c:pt idx="993">
                  <c:v>4.3250200000000003</c:v>
                </c:pt>
                <c:pt idx="994">
                  <c:v>4.3250200000000003</c:v>
                </c:pt>
                <c:pt idx="995">
                  <c:v>4.3259299999999996</c:v>
                </c:pt>
                <c:pt idx="996">
                  <c:v>4.3622100000000001</c:v>
                </c:pt>
                <c:pt idx="997">
                  <c:v>4.5130699999999999</c:v>
                </c:pt>
                <c:pt idx="998">
                  <c:v>4.54115</c:v>
                </c:pt>
                <c:pt idx="999">
                  <c:v>4.54115</c:v>
                </c:pt>
                <c:pt idx="1000">
                  <c:v>4.6738999999999997</c:v>
                </c:pt>
                <c:pt idx="1001">
                  <c:v>4.7708000000000004</c:v>
                </c:pt>
                <c:pt idx="1002">
                  <c:v>5.1177799999999998</c:v>
                </c:pt>
                <c:pt idx="1003">
                  <c:v>5.1852600000000004</c:v>
                </c:pt>
                <c:pt idx="1004">
                  <c:v>5.1852600000000004</c:v>
                </c:pt>
                <c:pt idx="1005">
                  <c:v>5.1322099999999997</c:v>
                </c:pt>
                <c:pt idx="1006">
                  <c:v>5.15327</c:v>
                </c:pt>
                <c:pt idx="1007">
                  <c:v>5.3528200000000004</c:v>
                </c:pt>
                <c:pt idx="1008">
                  <c:v>5.2854099999999997</c:v>
                </c:pt>
                <c:pt idx="1009">
                  <c:v>5.2854099999999997</c:v>
                </c:pt>
                <c:pt idx="1010">
                  <c:v>5.4547800000000004</c:v>
                </c:pt>
                <c:pt idx="1011">
                  <c:v>5.4391499999999997</c:v>
                </c:pt>
                <c:pt idx="1012">
                  <c:v>5.4513999999999996</c:v>
                </c:pt>
                <c:pt idx="1013">
                  <c:v>5.4881099999999998</c:v>
                </c:pt>
                <c:pt idx="1014">
                  <c:v>5.4881099999999998</c:v>
                </c:pt>
                <c:pt idx="1015">
                  <c:v>5.5478800000000001</c:v>
                </c:pt>
                <c:pt idx="1016">
                  <c:v>5.5912699999999997</c:v>
                </c:pt>
                <c:pt idx="1017">
                  <c:v>5.6342999999999996</c:v>
                </c:pt>
                <c:pt idx="1018">
                  <c:v>5.6948299999999996</c:v>
                </c:pt>
                <c:pt idx="1019">
                  <c:v>5.6948299999999996</c:v>
                </c:pt>
                <c:pt idx="1020">
                  <c:v>5.7341899999999999</c:v>
                </c:pt>
                <c:pt idx="1021">
                  <c:v>5.7800200000000004</c:v>
                </c:pt>
                <c:pt idx="1022">
                  <c:v>5.8254599999999996</c:v>
                </c:pt>
                <c:pt idx="1023">
                  <c:v>5.8735200000000001</c:v>
                </c:pt>
                <c:pt idx="1024">
                  <c:v>5.9048299999999996</c:v>
                </c:pt>
                <c:pt idx="1025">
                  <c:v>5.9048299999999996</c:v>
                </c:pt>
                <c:pt idx="1026">
                  <c:v>5.9013600000000004</c:v>
                </c:pt>
                <c:pt idx="1027">
                  <c:v>5.9499399999999998</c:v>
                </c:pt>
                <c:pt idx="1028">
                  <c:v>5.9823599999999999</c:v>
                </c:pt>
                <c:pt idx="1029">
                  <c:v>6.0820400000000001</c:v>
                </c:pt>
                <c:pt idx="1030">
                  <c:v>6.0820400000000001</c:v>
                </c:pt>
                <c:pt idx="1031">
                  <c:v>6.0734300000000001</c:v>
                </c:pt>
                <c:pt idx="1032">
                  <c:v>6.1199399999999997</c:v>
                </c:pt>
                <c:pt idx="1033">
                  <c:v>6.1378899999999996</c:v>
                </c:pt>
                <c:pt idx="1034">
                  <c:v>6.1863700000000001</c:v>
                </c:pt>
                <c:pt idx="1035">
                  <c:v>6.1863700000000001</c:v>
                </c:pt>
                <c:pt idx="1036">
                  <c:v>6.2056300000000002</c:v>
                </c:pt>
                <c:pt idx="1037">
                  <c:v>6.2618799999999997</c:v>
                </c:pt>
                <c:pt idx="1038">
                  <c:v>6.2881400000000003</c:v>
                </c:pt>
                <c:pt idx="1039">
                  <c:v>6.3269299999999999</c:v>
                </c:pt>
                <c:pt idx="1040">
                  <c:v>6.3269299999999999</c:v>
                </c:pt>
                <c:pt idx="1041">
                  <c:v>6.3943300000000001</c:v>
                </c:pt>
                <c:pt idx="1042">
                  <c:v>6.4308500000000004</c:v>
                </c:pt>
                <c:pt idx="1043">
                  <c:v>6.4756600000000004</c:v>
                </c:pt>
                <c:pt idx="1044">
                  <c:v>6.5206200000000001</c:v>
                </c:pt>
                <c:pt idx="1045">
                  <c:v>6.5206200000000001</c:v>
                </c:pt>
                <c:pt idx="1046">
                  <c:v>6.5823499999999999</c:v>
                </c:pt>
                <c:pt idx="1047">
                  <c:v>6.6319999999999997</c:v>
                </c:pt>
                <c:pt idx="1048">
                  <c:v>6.7068500000000002</c:v>
                </c:pt>
                <c:pt idx="1049">
                  <c:v>6.75943</c:v>
                </c:pt>
                <c:pt idx="1050">
                  <c:v>6.75943</c:v>
                </c:pt>
                <c:pt idx="1051">
                  <c:v>6.8165100000000001</c:v>
                </c:pt>
                <c:pt idx="1052">
                  <c:v>6.8712200000000001</c:v>
                </c:pt>
                <c:pt idx="1053">
                  <c:v>6.9013999999999998</c:v>
                </c:pt>
                <c:pt idx="1054">
                  <c:v>6.96645</c:v>
                </c:pt>
                <c:pt idx="1055">
                  <c:v>6.96645</c:v>
                </c:pt>
                <c:pt idx="1056">
                  <c:v>7.02806</c:v>
                </c:pt>
                <c:pt idx="1057">
                  <c:v>7.1065800000000001</c:v>
                </c:pt>
                <c:pt idx="1058">
                  <c:v>7.1517799999999996</c:v>
                </c:pt>
                <c:pt idx="1059">
                  <c:v>7.2157400000000003</c:v>
                </c:pt>
                <c:pt idx="1060">
                  <c:v>7.2742000000000004</c:v>
                </c:pt>
                <c:pt idx="1061">
                  <c:v>7.2742000000000004</c:v>
                </c:pt>
                <c:pt idx="1062">
                  <c:v>7.3352700000000004</c:v>
                </c:pt>
                <c:pt idx="1063">
                  <c:v>7.3871599999999997</c:v>
                </c:pt>
                <c:pt idx="1064">
                  <c:v>7.4326800000000004</c:v>
                </c:pt>
                <c:pt idx="1065">
                  <c:v>7.4747500000000002</c:v>
                </c:pt>
                <c:pt idx="1066">
                  <c:v>7.4747500000000002</c:v>
                </c:pt>
                <c:pt idx="1067">
                  <c:v>7.4986600000000001</c:v>
                </c:pt>
                <c:pt idx="1068">
                  <c:v>7.5362400000000003</c:v>
                </c:pt>
                <c:pt idx="1069">
                  <c:v>7.6340700000000004</c:v>
                </c:pt>
                <c:pt idx="1070">
                  <c:v>7.6392600000000002</c:v>
                </c:pt>
                <c:pt idx="1071">
                  <c:v>7.6392600000000002</c:v>
                </c:pt>
                <c:pt idx="1072">
                  <c:v>7.6532</c:v>
                </c:pt>
                <c:pt idx="1073">
                  <c:v>7.6670299999999996</c:v>
                </c:pt>
                <c:pt idx="1074">
                  <c:v>7.7141599999999997</c:v>
                </c:pt>
                <c:pt idx="1075">
                  <c:v>7.7358000000000002</c:v>
                </c:pt>
                <c:pt idx="1076">
                  <c:v>7.7358000000000002</c:v>
                </c:pt>
                <c:pt idx="1077">
                  <c:v>7.7594399999999997</c:v>
                </c:pt>
                <c:pt idx="1078">
                  <c:v>7.7795699999999997</c:v>
                </c:pt>
                <c:pt idx="1079">
                  <c:v>7.8028899999999997</c:v>
                </c:pt>
                <c:pt idx="1080">
                  <c:v>7.8210199999999999</c:v>
                </c:pt>
                <c:pt idx="1081">
                  <c:v>7.8210199999999999</c:v>
                </c:pt>
                <c:pt idx="1082">
                  <c:v>7.8307900000000004</c:v>
                </c:pt>
                <c:pt idx="1083">
                  <c:v>7.8513000000000002</c:v>
                </c:pt>
                <c:pt idx="1084">
                  <c:v>7.86707</c:v>
                </c:pt>
                <c:pt idx="1085">
                  <c:v>7.8802599999999998</c:v>
                </c:pt>
                <c:pt idx="1086">
                  <c:v>7.8802599999999998</c:v>
                </c:pt>
                <c:pt idx="1087">
                  <c:v>7.8980600000000001</c:v>
                </c:pt>
                <c:pt idx="1088">
                  <c:v>7.91073</c:v>
                </c:pt>
                <c:pt idx="1089">
                  <c:v>7.9266800000000002</c:v>
                </c:pt>
                <c:pt idx="1090">
                  <c:v>7.9421099999999996</c:v>
                </c:pt>
                <c:pt idx="1091">
                  <c:v>7.9421099999999996</c:v>
                </c:pt>
                <c:pt idx="1092">
                  <c:v>7.9553500000000001</c:v>
                </c:pt>
                <c:pt idx="1093">
                  <c:v>7.9635199999999999</c:v>
                </c:pt>
                <c:pt idx="1094">
                  <c:v>7.9894999999999996</c:v>
                </c:pt>
                <c:pt idx="1095">
                  <c:v>7.99641</c:v>
                </c:pt>
                <c:pt idx="1096">
                  <c:v>8.0027399999999993</c:v>
                </c:pt>
                <c:pt idx="1097">
                  <c:v>8.0027399999999993</c:v>
                </c:pt>
                <c:pt idx="1098">
                  <c:v>8.0158199999999997</c:v>
                </c:pt>
                <c:pt idx="1099">
                  <c:v>8.0251400000000004</c:v>
                </c:pt>
                <c:pt idx="1100">
                  <c:v>8.0367999999999995</c:v>
                </c:pt>
                <c:pt idx="1101">
                  <c:v>8.0479000000000003</c:v>
                </c:pt>
                <c:pt idx="1102">
                  <c:v>8.0479000000000003</c:v>
                </c:pt>
                <c:pt idx="1103">
                  <c:v>8.0614299999999997</c:v>
                </c:pt>
                <c:pt idx="1104">
                  <c:v>8.0784400000000005</c:v>
                </c:pt>
                <c:pt idx="1105">
                  <c:v>8.0868400000000005</c:v>
                </c:pt>
                <c:pt idx="1106">
                  <c:v>8.1016200000000005</c:v>
                </c:pt>
                <c:pt idx="1107">
                  <c:v>8.1016200000000005</c:v>
                </c:pt>
                <c:pt idx="1108">
                  <c:v>8.11829</c:v>
                </c:pt>
                <c:pt idx="1109">
                  <c:v>8.1371699999999993</c:v>
                </c:pt>
                <c:pt idx="1110">
                  <c:v>8.1562300000000008</c:v>
                </c:pt>
                <c:pt idx="1111">
                  <c:v>8.1639199999999992</c:v>
                </c:pt>
                <c:pt idx="1112">
                  <c:v>8.1639199999999992</c:v>
                </c:pt>
                <c:pt idx="1113">
                  <c:v>8.1817700000000002</c:v>
                </c:pt>
                <c:pt idx="1114">
                  <c:v>8.1946499999999993</c:v>
                </c:pt>
                <c:pt idx="1115">
                  <c:v>8.2168100000000006</c:v>
                </c:pt>
                <c:pt idx="1116">
                  <c:v>8.2356700000000007</c:v>
                </c:pt>
                <c:pt idx="1117">
                  <c:v>8.2356700000000007</c:v>
                </c:pt>
                <c:pt idx="1118">
                  <c:v>8.2613400000000006</c:v>
                </c:pt>
                <c:pt idx="1119">
                  <c:v>8.2843199999999992</c:v>
                </c:pt>
                <c:pt idx="1120">
                  <c:v>8.3100299999999994</c:v>
                </c:pt>
                <c:pt idx="1121">
                  <c:v>8.3385599999999993</c:v>
                </c:pt>
                <c:pt idx="1122">
                  <c:v>8.3385599999999993</c:v>
                </c:pt>
                <c:pt idx="1123">
                  <c:v>8.3684200000000004</c:v>
                </c:pt>
                <c:pt idx="1124">
                  <c:v>8.4010300000000004</c:v>
                </c:pt>
                <c:pt idx="1125">
                  <c:v>8.44299</c:v>
                </c:pt>
                <c:pt idx="1126">
                  <c:v>8.4576600000000006</c:v>
                </c:pt>
                <c:pt idx="1127">
                  <c:v>8.4576600000000006</c:v>
                </c:pt>
                <c:pt idx="1128">
                  <c:v>8.4955599999999993</c:v>
                </c:pt>
                <c:pt idx="1129">
                  <c:v>8.5372299999999992</c:v>
                </c:pt>
                <c:pt idx="1130">
                  <c:v>8.5910600000000006</c:v>
                </c:pt>
                <c:pt idx="1131">
                  <c:v>8.6307500000000008</c:v>
                </c:pt>
                <c:pt idx="1132">
                  <c:v>8.6583000000000006</c:v>
                </c:pt>
                <c:pt idx="1133">
                  <c:v>8.6583000000000006</c:v>
                </c:pt>
                <c:pt idx="1134">
                  <c:v>8.7530599999999996</c:v>
                </c:pt>
                <c:pt idx="1135">
                  <c:v>8.82531</c:v>
                </c:pt>
                <c:pt idx="1136">
                  <c:v>8.8879099999999998</c:v>
                </c:pt>
                <c:pt idx="1137">
                  <c:v>8.9554500000000008</c:v>
                </c:pt>
                <c:pt idx="1138">
                  <c:v>8.9554500000000008</c:v>
                </c:pt>
                <c:pt idx="1139">
                  <c:v>8.9867500000000007</c:v>
                </c:pt>
                <c:pt idx="1140">
                  <c:v>9.0415600000000005</c:v>
                </c:pt>
                <c:pt idx="1141">
                  <c:v>9.0915199999999992</c:v>
                </c:pt>
                <c:pt idx="1142">
                  <c:v>9.1330399999999994</c:v>
                </c:pt>
                <c:pt idx="1143">
                  <c:v>9.1330399999999994</c:v>
                </c:pt>
                <c:pt idx="1144">
                  <c:v>9.1755399999999998</c:v>
                </c:pt>
                <c:pt idx="1145">
                  <c:v>9.2096900000000002</c:v>
                </c:pt>
                <c:pt idx="1146">
                  <c:v>9.2369900000000005</c:v>
                </c:pt>
                <c:pt idx="1147">
                  <c:v>9.2567900000000005</c:v>
                </c:pt>
                <c:pt idx="1148">
                  <c:v>9.2567900000000005</c:v>
                </c:pt>
                <c:pt idx="1149">
                  <c:v>9.2873300000000008</c:v>
                </c:pt>
                <c:pt idx="1150">
                  <c:v>9.3096700000000006</c:v>
                </c:pt>
                <c:pt idx="1151">
                  <c:v>9.3269900000000003</c:v>
                </c:pt>
                <c:pt idx="1152">
                  <c:v>9.3340200000000006</c:v>
                </c:pt>
                <c:pt idx="1153">
                  <c:v>9.3340200000000006</c:v>
                </c:pt>
                <c:pt idx="1154">
                  <c:v>9.3378599999999992</c:v>
                </c:pt>
                <c:pt idx="1155">
                  <c:v>9.3444900000000004</c:v>
                </c:pt>
                <c:pt idx="1156">
                  <c:v>9.3377400000000002</c:v>
                </c:pt>
                <c:pt idx="1157">
                  <c:v>9.3338800000000006</c:v>
                </c:pt>
                <c:pt idx="1158">
                  <c:v>9.3338800000000006</c:v>
                </c:pt>
                <c:pt idx="1159">
                  <c:v>9.32226</c:v>
                </c:pt>
                <c:pt idx="1160">
                  <c:v>9.3088300000000004</c:v>
                </c:pt>
                <c:pt idx="1161">
                  <c:v>9.2953100000000006</c:v>
                </c:pt>
                <c:pt idx="1162">
                  <c:v>9.27468</c:v>
                </c:pt>
                <c:pt idx="1163">
                  <c:v>9.27468</c:v>
                </c:pt>
                <c:pt idx="1164">
                  <c:v>9.2532599999999992</c:v>
                </c:pt>
                <c:pt idx="1165">
                  <c:v>9.2212300000000003</c:v>
                </c:pt>
                <c:pt idx="1166">
                  <c:v>9.1859599999999997</c:v>
                </c:pt>
                <c:pt idx="1167">
                  <c:v>9.1468600000000002</c:v>
                </c:pt>
                <c:pt idx="1168">
                  <c:v>9.1468600000000002</c:v>
                </c:pt>
                <c:pt idx="1169">
                  <c:v>9.1021199999999993</c:v>
                </c:pt>
                <c:pt idx="1170">
                  <c:v>9.0607199999999999</c:v>
                </c:pt>
                <c:pt idx="1171">
                  <c:v>9.0365400000000005</c:v>
                </c:pt>
                <c:pt idx="1172">
                  <c:v>8.9811099999999993</c:v>
                </c:pt>
                <c:pt idx="1173">
                  <c:v>8.9811099999999993</c:v>
                </c:pt>
                <c:pt idx="1174">
                  <c:v>8.93492</c:v>
                </c:pt>
                <c:pt idx="1175">
                  <c:v>8.8827099999999994</c:v>
                </c:pt>
                <c:pt idx="1176">
                  <c:v>8.8316199999999991</c:v>
                </c:pt>
                <c:pt idx="1177">
                  <c:v>8.7791499999999996</c:v>
                </c:pt>
                <c:pt idx="1178">
                  <c:v>8.7791499999999996</c:v>
                </c:pt>
                <c:pt idx="1179">
                  <c:v>8.7250499999999995</c:v>
                </c:pt>
                <c:pt idx="1180">
                  <c:v>8.6768900000000002</c:v>
                </c:pt>
                <c:pt idx="1181">
                  <c:v>8.625</c:v>
                </c:pt>
                <c:pt idx="1182">
                  <c:v>8.5791299999999993</c:v>
                </c:pt>
                <c:pt idx="1183">
                  <c:v>8.5791299999999993</c:v>
                </c:pt>
                <c:pt idx="1184">
                  <c:v>8.5346600000000006</c:v>
                </c:pt>
                <c:pt idx="1185">
                  <c:v>8.4871300000000005</c:v>
                </c:pt>
                <c:pt idx="1186">
                  <c:v>8.4666700000000006</c:v>
                </c:pt>
                <c:pt idx="1187">
                  <c:v>8.4313500000000001</c:v>
                </c:pt>
                <c:pt idx="1188">
                  <c:v>8.3892799999999994</c:v>
                </c:pt>
                <c:pt idx="1189">
                  <c:v>8.3892799999999994</c:v>
                </c:pt>
                <c:pt idx="1190">
                  <c:v>8.3543500000000002</c:v>
                </c:pt>
                <c:pt idx="1191">
                  <c:v>8.3231699999999993</c:v>
                </c:pt>
                <c:pt idx="1192">
                  <c:v>8.3052100000000006</c:v>
                </c:pt>
                <c:pt idx="1193">
                  <c:v>8.2599499999999999</c:v>
                </c:pt>
                <c:pt idx="1194">
                  <c:v>8.2599499999999999</c:v>
                </c:pt>
                <c:pt idx="1195">
                  <c:v>8.2333400000000001</c:v>
                </c:pt>
                <c:pt idx="1196">
                  <c:v>8.2061399999999995</c:v>
                </c:pt>
                <c:pt idx="1197">
                  <c:v>8.1844000000000001</c:v>
                </c:pt>
                <c:pt idx="1198">
                  <c:v>8.16099</c:v>
                </c:pt>
                <c:pt idx="1199">
                  <c:v>8.16099</c:v>
                </c:pt>
                <c:pt idx="1200">
                  <c:v>8.1487700000000007</c:v>
                </c:pt>
                <c:pt idx="1201">
                  <c:v>8.1275399999999998</c:v>
                </c:pt>
                <c:pt idx="1202">
                  <c:v>8.1079799999999995</c:v>
                </c:pt>
                <c:pt idx="1203">
                  <c:v>8.0880399999999995</c:v>
                </c:pt>
                <c:pt idx="1204">
                  <c:v>8.0880399999999995</c:v>
                </c:pt>
                <c:pt idx="1205">
                  <c:v>8.0713299999999997</c:v>
                </c:pt>
                <c:pt idx="1206">
                  <c:v>8.05396</c:v>
                </c:pt>
                <c:pt idx="1207">
                  <c:v>8.0353899999999996</c:v>
                </c:pt>
                <c:pt idx="1208">
                  <c:v>8.01891</c:v>
                </c:pt>
                <c:pt idx="1209">
                  <c:v>8.01891</c:v>
                </c:pt>
                <c:pt idx="1210">
                  <c:v>8.0037199999999995</c:v>
                </c:pt>
                <c:pt idx="1211">
                  <c:v>7.9881200000000003</c:v>
                </c:pt>
                <c:pt idx="1212">
                  <c:v>7.9810100000000004</c:v>
                </c:pt>
                <c:pt idx="1213">
                  <c:v>7.9597699999999998</c:v>
                </c:pt>
                <c:pt idx="1214">
                  <c:v>7.9597699999999998</c:v>
                </c:pt>
                <c:pt idx="1215">
                  <c:v>7.9523999999999999</c:v>
                </c:pt>
                <c:pt idx="1216">
                  <c:v>7.9396300000000002</c:v>
                </c:pt>
                <c:pt idx="1217">
                  <c:v>7.9267399999999997</c:v>
                </c:pt>
                <c:pt idx="1218">
                  <c:v>7.9140300000000003</c:v>
                </c:pt>
                <c:pt idx="1219">
                  <c:v>7.9140300000000003</c:v>
                </c:pt>
                <c:pt idx="1220">
                  <c:v>7.9028200000000002</c:v>
                </c:pt>
                <c:pt idx="1221">
                  <c:v>7.8908800000000001</c:v>
                </c:pt>
                <c:pt idx="1222">
                  <c:v>7.8800600000000003</c:v>
                </c:pt>
                <c:pt idx="1223">
                  <c:v>7.8692399999999996</c:v>
                </c:pt>
                <c:pt idx="1224">
                  <c:v>7.8692399999999996</c:v>
                </c:pt>
                <c:pt idx="1225">
                  <c:v>7.8584199999999997</c:v>
                </c:pt>
                <c:pt idx="1226">
                  <c:v>7.8487499999999999</c:v>
                </c:pt>
                <c:pt idx="1227">
                  <c:v>7.8395299999999999</c:v>
                </c:pt>
                <c:pt idx="1228">
                  <c:v>7.8294100000000002</c:v>
                </c:pt>
                <c:pt idx="1229">
                  <c:v>7.8294100000000002</c:v>
                </c:pt>
                <c:pt idx="1230">
                  <c:v>7.8198800000000004</c:v>
                </c:pt>
                <c:pt idx="1231">
                  <c:v>7.8113099999999998</c:v>
                </c:pt>
                <c:pt idx="1232">
                  <c:v>7.8075000000000001</c:v>
                </c:pt>
                <c:pt idx="1233">
                  <c:v>7.7994300000000001</c:v>
                </c:pt>
                <c:pt idx="1234">
                  <c:v>7.7994300000000001</c:v>
                </c:pt>
                <c:pt idx="1235">
                  <c:v>7.7904499999999999</c:v>
                </c:pt>
                <c:pt idx="1236">
                  <c:v>7.782</c:v>
                </c:pt>
                <c:pt idx="1237">
                  <c:v>7.7746000000000004</c:v>
                </c:pt>
                <c:pt idx="1238">
                  <c:v>7.76783</c:v>
                </c:pt>
                <c:pt idx="1239">
                  <c:v>7.7604199999999999</c:v>
                </c:pt>
                <c:pt idx="1240">
                  <c:v>7.7604199999999999</c:v>
                </c:pt>
                <c:pt idx="1241">
                  <c:v>7.7517899999999997</c:v>
                </c:pt>
                <c:pt idx="1242">
                  <c:v>7.7445899999999996</c:v>
                </c:pt>
                <c:pt idx="1243">
                  <c:v>7.7383199999999999</c:v>
                </c:pt>
                <c:pt idx="1244">
                  <c:v>7.7320900000000004</c:v>
                </c:pt>
                <c:pt idx="1245">
                  <c:v>7.7320900000000004</c:v>
                </c:pt>
                <c:pt idx="1246">
                  <c:v>7.72879</c:v>
                </c:pt>
                <c:pt idx="1247">
                  <c:v>7.7217399999999996</c:v>
                </c:pt>
                <c:pt idx="1248">
                  <c:v>7.71509</c:v>
                </c:pt>
                <c:pt idx="1249">
                  <c:v>7.7087300000000001</c:v>
                </c:pt>
                <c:pt idx="1250">
                  <c:v>7.7087300000000001</c:v>
                </c:pt>
                <c:pt idx="1251">
                  <c:v>7.7036499999999997</c:v>
                </c:pt>
                <c:pt idx="1252">
                  <c:v>7.7012</c:v>
                </c:pt>
                <c:pt idx="1253">
                  <c:v>7.6925299999999996</c:v>
                </c:pt>
                <c:pt idx="1254">
                  <c:v>7.6867999999999999</c:v>
                </c:pt>
                <c:pt idx="1255">
                  <c:v>7.6867999999999999</c:v>
                </c:pt>
                <c:pt idx="1256">
                  <c:v>7.68119</c:v>
                </c:pt>
                <c:pt idx="1257">
                  <c:v>7.6756000000000002</c:v>
                </c:pt>
                <c:pt idx="1258">
                  <c:v>7.6731800000000003</c:v>
                </c:pt>
                <c:pt idx="1259">
                  <c:v>7.66927</c:v>
                </c:pt>
                <c:pt idx="1260">
                  <c:v>7.6660500000000003</c:v>
                </c:pt>
                <c:pt idx="1261">
                  <c:v>7.6660500000000003</c:v>
                </c:pt>
                <c:pt idx="1262">
                  <c:v>7.6661900000000003</c:v>
                </c:pt>
                <c:pt idx="1263">
                  <c:v>7.6650099999999997</c:v>
                </c:pt>
                <c:pt idx="1264">
                  <c:v>7.66296</c:v>
                </c:pt>
                <c:pt idx="1265">
                  <c:v>7.6628400000000001</c:v>
                </c:pt>
                <c:pt idx="1266">
                  <c:v>7.6628400000000001</c:v>
                </c:pt>
                <c:pt idx="1267">
                  <c:v>7.6579499999999996</c:v>
                </c:pt>
                <c:pt idx="1268">
                  <c:v>7.6520700000000001</c:v>
                </c:pt>
                <c:pt idx="1269">
                  <c:v>7.64663</c:v>
                </c:pt>
                <c:pt idx="1270">
                  <c:v>7.64358</c:v>
                </c:pt>
                <c:pt idx="1271">
                  <c:v>7.64358</c:v>
                </c:pt>
                <c:pt idx="1272">
                  <c:v>7.64</c:v>
                </c:pt>
                <c:pt idx="1273">
                  <c:v>7.6350199999999999</c:v>
                </c:pt>
                <c:pt idx="1274">
                  <c:v>7.6311999999999998</c:v>
                </c:pt>
                <c:pt idx="1275">
                  <c:v>7.6271800000000001</c:v>
                </c:pt>
                <c:pt idx="1276">
                  <c:v>7.6241399999999997</c:v>
                </c:pt>
                <c:pt idx="1277">
                  <c:v>7.6241399999999997</c:v>
                </c:pt>
                <c:pt idx="1278">
                  <c:v>7.6195899999999996</c:v>
                </c:pt>
                <c:pt idx="1279">
                  <c:v>7.6151400000000002</c:v>
                </c:pt>
                <c:pt idx="1280">
                  <c:v>7.6106800000000003</c:v>
                </c:pt>
                <c:pt idx="1281">
                  <c:v>7.60677</c:v>
                </c:pt>
                <c:pt idx="1282">
                  <c:v>7.60677</c:v>
                </c:pt>
                <c:pt idx="1283">
                  <c:v>7.6052400000000002</c:v>
                </c:pt>
                <c:pt idx="1284">
                  <c:v>7.6019399999999999</c:v>
                </c:pt>
                <c:pt idx="1285">
                  <c:v>7.59863</c:v>
                </c:pt>
                <c:pt idx="1286">
                  <c:v>7.5950300000000004</c:v>
                </c:pt>
                <c:pt idx="1287">
                  <c:v>7.5950300000000004</c:v>
                </c:pt>
                <c:pt idx="1288">
                  <c:v>7.5907299999999998</c:v>
                </c:pt>
                <c:pt idx="1289">
                  <c:v>7.5885499999999997</c:v>
                </c:pt>
                <c:pt idx="1290">
                  <c:v>7.5842799999999997</c:v>
                </c:pt>
                <c:pt idx="1291">
                  <c:v>7.5825100000000001</c:v>
                </c:pt>
                <c:pt idx="1292">
                  <c:v>7.5825100000000001</c:v>
                </c:pt>
                <c:pt idx="1293">
                  <c:v>7.5784599999999998</c:v>
                </c:pt>
                <c:pt idx="1294">
                  <c:v>7.5761099999999999</c:v>
                </c:pt>
                <c:pt idx="1295">
                  <c:v>7.5697900000000002</c:v>
                </c:pt>
                <c:pt idx="1296">
                  <c:v>7.5787800000000001</c:v>
                </c:pt>
                <c:pt idx="1297">
                  <c:v>7.5787800000000001</c:v>
                </c:pt>
                <c:pt idx="1298">
                  <c:v>7.5863500000000004</c:v>
                </c:pt>
                <c:pt idx="1299">
                  <c:v>7.5873699999999999</c:v>
                </c:pt>
                <c:pt idx="1300">
                  <c:v>7.5827999999999998</c:v>
                </c:pt>
                <c:pt idx="1301">
                  <c:v>7.5884</c:v>
                </c:pt>
                <c:pt idx="1302">
                  <c:v>7.5884</c:v>
                </c:pt>
                <c:pt idx="1303">
                  <c:v>7.5629600000000003</c:v>
                </c:pt>
                <c:pt idx="1304">
                  <c:v>7.5554399999999999</c:v>
                </c:pt>
                <c:pt idx="1305">
                  <c:v>7.54908</c:v>
                </c:pt>
                <c:pt idx="1306">
                  <c:v>7.5462499999999997</c:v>
                </c:pt>
                <c:pt idx="1307">
                  <c:v>7.5462499999999997</c:v>
                </c:pt>
                <c:pt idx="1308">
                  <c:v>7.5450299999999997</c:v>
                </c:pt>
                <c:pt idx="1309">
                  <c:v>7.5363899999999999</c:v>
                </c:pt>
                <c:pt idx="1310">
                  <c:v>7.5389499999999998</c:v>
                </c:pt>
                <c:pt idx="1311">
                  <c:v>7.5335700000000001</c:v>
                </c:pt>
                <c:pt idx="1312">
                  <c:v>7.5335700000000001</c:v>
                </c:pt>
                <c:pt idx="1313">
                  <c:v>7.52928</c:v>
                </c:pt>
                <c:pt idx="1314">
                  <c:v>7.5167799999999998</c:v>
                </c:pt>
                <c:pt idx="1315">
                  <c:v>7.5196199999999997</c:v>
                </c:pt>
                <c:pt idx="1316">
                  <c:v>7.5101100000000001</c:v>
                </c:pt>
                <c:pt idx="1317">
                  <c:v>7.5101100000000001</c:v>
                </c:pt>
                <c:pt idx="1318">
                  <c:v>7.5081899999999999</c:v>
                </c:pt>
                <c:pt idx="1319">
                  <c:v>7.4999000000000002</c:v>
                </c:pt>
                <c:pt idx="1320">
                  <c:v>7.4964000000000004</c:v>
                </c:pt>
                <c:pt idx="1321">
                  <c:v>7.4941500000000003</c:v>
                </c:pt>
                <c:pt idx="1322">
                  <c:v>7.4941500000000003</c:v>
                </c:pt>
                <c:pt idx="1323">
                  <c:v>7.4924099999999996</c:v>
                </c:pt>
                <c:pt idx="1324">
                  <c:v>7.4899199999999997</c:v>
                </c:pt>
                <c:pt idx="1325">
                  <c:v>7.4872500000000004</c:v>
                </c:pt>
                <c:pt idx="1326">
                  <c:v>7.4851200000000002</c:v>
                </c:pt>
                <c:pt idx="1327">
                  <c:v>7.4851200000000002</c:v>
                </c:pt>
                <c:pt idx="1328">
                  <c:v>7.4817400000000003</c:v>
                </c:pt>
                <c:pt idx="1329">
                  <c:v>7.4713099999999999</c:v>
                </c:pt>
                <c:pt idx="1330">
                  <c:v>7.5455399999999999</c:v>
                </c:pt>
                <c:pt idx="1331">
                  <c:v>7.5280699999999996</c:v>
                </c:pt>
                <c:pt idx="1332">
                  <c:v>7.5280699999999996</c:v>
                </c:pt>
                <c:pt idx="1333">
                  <c:v>7.5385200000000001</c:v>
                </c:pt>
                <c:pt idx="1334">
                  <c:v>7.53817</c:v>
                </c:pt>
                <c:pt idx="1335">
                  <c:v>7.5381</c:v>
                </c:pt>
                <c:pt idx="1336">
                  <c:v>7.5374600000000003</c:v>
                </c:pt>
                <c:pt idx="1337">
                  <c:v>7.5374600000000003</c:v>
                </c:pt>
                <c:pt idx="1338">
                  <c:v>7.5229999999999997</c:v>
                </c:pt>
                <c:pt idx="1339">
                  <c:v>7.5214999999999996</c:v>
                </c:pt>
                <c:pt idx="1340">
                  <c:v>7.5255999999999998</c:v>
                </c:pt>
                <c:pt idx="1341">
                  <c:v>7.5240999999999998</c:v>
                </c:pt>
                <c:pt idx="1342">
                  <c:v>7.5240999999999998</c:v>
                </c:pt>
                <c:pt idx="1343">
                  <c:v>7.5027799999999996</c:v>
                </c:pt>
                <c:pt idx="1344">
                  <c:v>7.4839500000000001</c:v>
                </c:pt>
                <c:pt idx="1345">
                  <c:v>7.4439200000000003</c:v>
                </c:pt>
                <c:pt idx="1346">
                  <c:v>7.3947200000000004</c:v>
                </c:pt>
                <c:pt idx="1347">
                  <c:v>7.3947200000000004</c:v>
                </c:pt>
                <c:pt idx="1348">
                  <c:v>7.3512500000000003</c:v>
                </c:pt>
                <c:pt idx="1349">
                  <c:v>7.31297</c:v>
                </c:pt>
                <c:pt idx="1350">
                  <c:v>7.2675700000000001</c:v>
                </c:pt>
                <c:pt idx="1351">
                  <c:v>7.24641</c:v>
                </c:pt>
                <c:pt idx="1352">
                  <c:v>7.24641</c:v>
                </c:pt>
                <c:pt idx="1353">
                  <c:v>7.2000500000000001</c:v>
                </c:pt>
                <c:pt idx="1354">
                  <c:v>7.1559600000000003</c:v>
                </c:pt>
                <c:pt idx="1355">
                  <c:v>7.1230500000000001</c:v>
                </c:pt>
                <c:pt idx="1356">
                  <c:v>7.1005700000000003</c:v>
                </c:pt>
                <c:pt idx="1357">
                  <c:v>7.1005700000000003</c:v>
                </c:pt>
                <c:pt idx="1358">
                  <c:v>7.0733499999999996</c:v>
                </c:pt>
                <c:pt idx="1359">
                  <c:v>7.0454400000000001</c:v>
                </c:pt>
                <c:pt idx="1360">
                  <c:v>7.02494</c:v>
                </c:pt>
                <c:pt idx="1361">
                  <c:v>7.0022399999999996</c:v>
                </c:pt>
                <c:pt idx="1362">
                  <c:v>7.0022399999999996</c:v>
                </c:pt>
                <c:pt idx="1363">
                  <c:v>7.0001699999999998</c:v>
                </c:pt>
                <c:pt idx="1364">
                  <c:v>7.0497199999999998</c:v>
                </c:pt>
                <c:pt idx="1365">
                  <c:v>7.0376300000000001</c:v>
                </c:pt>
                <c:pt idx="1366">
                  <c:v>7.0025599999999999</c:v>
                </c:pt>
                <c:pt idx="1367">
                  <c:v>7.0025599999999999</c:v>
                </c:pt>
                <c:pt idx="1368">
                  <c:v>6.97018</c:v>
                </c:pt>
                <c:pt idx="1369">
                  <c:v>6.9407500000000004</c:v>
                </c:pt>
                <c:pt idx="1370">
                  <c:v>6.9173600000000004</c:v>
                </c:pt>
                <c:pt idx="1371">
                  <c:v>6.9039099999999998</c:v>
                </c:pt>
                <c:pt idx="1372">
                  <c:v>6.9039099999999998</c:v>
                </c:pt>
                <c:pt idx="1373">
                  <c:v>6.8823400000000001</c:v>
                </c:pt>
                <c:pt idx="1374">
                  <c:v>6.8708499999999999</c:v>
                </c:pt>
                <c:pt idx="1375">
                  <c:v>6.8628600000000004</c:v>
                </c:pt>
                <c:pt idx="1376">
                  <c:v>6.8436899999999996</c:v>
                </c:pt>
                <c:pt idx="1377">
                  <c:v>6.8436899999999996</c:v>
                </c:pt>
                <c:pt idx="1378">
                  <c:v>6.8290100000000002</c:v>
                </c:pt>
                <c:pt idx="1379">
                  <c:v>6.8087299999999997</c:v>
                </c:pt>
                <c:pt idx="1380">
                  <c:v>6.7896700000000001</c:v>
                </c:pt>
                <c:pt idx="1381">
                  <c:v>6.7862099999999996</c:v>
                </c:pt>
                <c:pt idx="1382">
                  <c:v>6.7862099999999996</c:v>
                </c:pt>
                <c:pt idx="1383">
                  <c:v>6.7680600000000002</c:v>
                </c:pt>
                <c:pt idx="1384">
                  <c:v>6.7572700000000001</c:v>
                </c:pt>
                <c:pt idx="1385">
                  <c:v>6.7489400000000002</c:v>
                </c:pt>
                <c:pt idx="1386">
                  <c:v>6.73705</c:v>
                </c:pt>
                <c:pt idx="1387">
                  <c:v>6.73705</c:v>
                </c:pt>
                <c:pt idx="1388">
                  <c:v>6.7281700000000004</c:v>
                </c:pt>
                <c:pt idx="1389">
                  <c:v>6.7215299999999996</c:v>
                </c:pt>
                <c:pt idx="1390">
                  <c:v>6.7061999999999999</c:v>
                </c:pt>
                <c:pt idx="1391">
                  <c:v>6.7022399999999998</c:v>
                </c:pt>
                <c:pt idx="1392">
                  <c:v>6.7022399999999998</c:v>
                </c:pt>
                <c:pt idx="1393">
                  <c:v>6.6912599999999998</c:v>
                </c:pt>
                <c:pt idx="1394">
                  <c:v>6.6838300000000004</c:v>
                </c:pt>
                <c:pt idx="1395">
                  <c:v>6.6720600000000001</c:v>
                </c:pt>
                <c:pt idx="1396">
                  <c:v>6.6756700000000002</c:v>
                </c:pt>
                <c:pt idx="1397">
                  <c:v>6.6756700000000002</c:v>
                </c:pt>
                <c:pt idx="1398">
                  <c:v>6.6699799999999998</c:v>
                </c:pt>
                <c:pt idx="1399">
                  <c:v>6.6525600000000003</c:v>
                </c:pt>
                <c:pt idx="1400">
                  <c:v>6.64229</c:v>
                </c:pt>
                <c:pt idx="1401">
                  <c:v>6.6360999999999999</c:v>
                </c:pt>
                <c:pt idx="1402">
                  <c:v>6.6360999999999999</c:v>
                </c:pt>
                <c:pt idx="1403">
                  <c:v>6.6277499999999998</c:v>
                </c:pt>
                <c:pt idx="1404">
                  <c:v>6.6197699999999999</c:v>
                </c:pt>
                <c:pt idx="1405">
                  <c:v>6.6121800000000004</c:v>
                </c:pt>
                <c:pt idx="1406">
                  <c:v>6.6069899999999997</c:v>
                </c:pt>
                <c:pt idx="1407">
                  <c:v>6.6069899999999997</c:v>
                </c:pt>
                <c:pt idx="1408">
                  <c:v>6.5989399999999998</c:v>
                </c:pt>
                <c:pt idx="1409">
                  <c:v>6.5935499999999996</c:v>
                </c:pt>
                <c:pt idx="1410">
                  <c:v>6.5885199999999999</c:v>
                </c:pt>
                <c:pt idx="1411">
                  <c:v>6.58432</c:v>
                </c:pt>
                <c:pt idx="1412">
                  <c:v>6.5777799999999997</c:v>
                </c:pt>
                <c:pt idx="1413">
                  <c:v>6.5777799999999997</c:v>
                </c:pt>
                <c:pt idx="1414">
                  <c:v>6.5803099999999999</c:v>
                </c:pt>
                <c:pt idx="1415">
                  <c:v>6.5737899999999998</c:v>
                </c:pt>
                <c:pt idx="1416">
                  <c:v>6.5713900000000001</c:v>
                </c:pt>
                <c:pt idx="1417">
                  <c:v>6.5578500000000002</c:v>
                </c:pt>
                <c:pt idx="1418">
                  <c:v>6.5578500000000002</c:v>
                </c:pt>
                <c:pt idx="1419">
                  <c:v>6.5465499999999999</c:v>
                </c:pt>
                <c:pt idx="1420">
                  <c:v>6.5537299999999998</c:v>
                </c:pt>
                <c:pt idx="1421">
                  <c:v>6.54948</c:v>
                </c:pt>
                <c:pt idx="1422">
                  <c:v>6.54373</c:v>
                </c:pt>
                <c:pt idx="1423">
                  <c:v>6.54373</c:v>
                </c:pt>
                <c:pt idx="1424">
                  <c:v>6.5394100000000002</c:v>
                </c:pt>
                <c:pt idx="1425">
                  <c:v>6.5355299999999996</c:v>
                </c:pt>
                <c:pt idx="1426">
                  <c:v>6.5311199999999996</c:v>
                </c:pt>
                <c:pt idx="1427">
                  <c:v>6.5298100000000003</c:v>
                </c:pt>
                <c:pt idx="1428">
                  <c:v>6.5298100000000003</c:v>
                </c:pt>
                <c:pt idx="1429">
                  <c:v>6.5277500000000002</c:v>
                </c:pt>
                <c:pt idx="1430">
                  <c:v>6.5189899999999996</c:v>
                </c:pt>
                <c:pt idx="1431">
                  <c:v>6.5160600000000004</c:v>
                </c:pt>
                <c:pt idx="1432">
                  <c:v>6.5145600000000004</c:v>
                </c:pt>
                <c:pt idx="1433">
                  <c:v>6.5145600000000004</c:v>
                </c:pt>
                <c:pt idx="1434">
                  <c:v>6.5120899999999997</c:v>
                </c:pt>
                <c:pt idx="1435">
                  <c:v>6.5053400000000003</c:v>
                </c:pt>
                <c:pt idx="1436">
                  <c:v>6.4929399999999999</c:v>
                </c:pt>
                <c:pt idx="1437">
                  <c:v>6.4886900000000001</c:v>
                </c:pt>
                <c:pt idx="1438">
                  <c:v>6.4886900000000001</c:v>
                </c:pt>
                <c:pt idx="1439">
                  <c:v>6.4853800000000001</c:v>
                </c:pt>
                <c:pt idx="1440">
                  <c:v>6.4789300000000001</c:v>
                </c:pt>
                <c:pt idx="1441">
                  <c:v>6.4750800000000002</c:v>
                </c:pt>
                <c:pt idx="1442">
                  <c:v>6.4701199999999996</c:v>
                </c:pt>
                <c:pt idx="1443">
                  <c:v>6.4701199999999996</c:v>
                </c:pt>
                <c:pt idx="1444">
                  <c:v>6.4669100000000004</c:v>
                </c:pt>
                <c:pt idx="1445">
                  <c:v>6.4598100000000001</c:v>
                </c:pt>
                <c:pt idx="1446">
                  <c:v>6.4573700000000001</c:v>
                </c:pt>
                <c:pt idx="1447">
                  <c:v>6.4546599999999996</c:v>
                </c:pt>
                <c:pt idx="1448">
                  <c:v>6.4546599999999996</c:v>
                </c:pt>
                <c:pt idx="1449">
                  <c:v>6.4500799999999998</c:v>
                </c:pt>
                <c:pt idx="1450">
                  <c:v>6.4466999999999999</c:v>
                </c:pt>
                <c:pt idx="1451">
                  <c:v>6.4434800000000001</c:v>
                </c:pt>
                <c:pt idx="1452">
                  <c:v>6.4389099999999999</c:v>
                </c:pt>
                <c:pt idx="1453">
                  <c:v>6.4389099999999999</c:v>
                </c:pt>
                <c:pt idx="1454">
                  <c:v>6.4350300000000002</c:v>
                </c:pt>
                <c:pt idx="1455">
                  <c:v>6.4321400000000004</c:v>
                </c:pt>
                <c:pt idx="1456">
                  <c:v>6.4265499999999998</c:v>
                </c:pt>
                <c:pt idx="1457">
                  <c:v>6.4235699999999998</c:v>
                </c:pt>
                <c:pt idx="1458">
                  <c:v>6.4235699999999998</c:v>
                </c:pt>
                <c:pt idx="1459">
                  <c:v>6.42028</c:v>
                </c:pt>
                <c:pt idx="1460">
                  <c:v>6.4182699999999997</c:v>
                </c:pt>
                <c:pt idx="1461">
                  <c:v>6.4147499999999997</c:v>
                </c:pt>
                <c:pt idx="1462">
                  <c:v>6.4124100000000004</c:v>
                </c:pt>
                <c:pt idx="1463">
                  <c:v>6.4124100000000004</c:v>
                </c:pt>
                <c:pt idx="1464">
                  <c:v>6.4092399999999996</c:v>
                </c:pt>
                <c:pt idx="1465">
                  <c:v>6.4054500000000001</c:v>
                </c:pt>
                <c:pt idx="1466">
                  <c:v>6.4013200000000001</c:v>
                </c:pt>
                <c:pt idx="1467">
                  <c:v>6.3994400000000002</c:v>
                </c:pt>
                <c:pt idx="1468">
                  <c:v>6.3994400000000002</c:v>
                </c:pt>
                <c:pt idx="1469">
                  <c:v>6.3954500000000003</c:v>
                </c:pt>
                <c:pt idx="1470">
                  <c:v>6.3919600000000001</c:v>
                </c:pt>
                <c:pt idx="1471">
                  <c:v>6.3906999999999998</c:v>
                </c:pt>
                <c:pt idx="1472">
                  <c:v>6.3849600000000004</c:v>
                </c:pt>
                <c:pt idx="1473">
                  <c:v>6.3849600000000004</c:v>
                </c:pt>
                <c:pt idx="1474">
                  <c:v>6.3838699999999999</c:v>
                </c:pt>
                <c:pt idx="1475">
                  <c:v>6.3785800000000004</c:v>
                </c:pt>
                <c:pt idx="1476">
                  <c:v>6.37331</c:v>
                </c:pt>
                <c:pt idx="1477">
                  <c:v>6.3705299999999996</c:v>
                </c:pt>
                <c:pt idx="1478">
                  <c:v>6.3705299999999996</c:v>
                </c:pt>
                <c:pt idx="1479">
                  <c:v>6.3697600000000003</c:v>
                </c:pt>
                <c:pt idx="1480">
                  <c:v>6.3651</c:v>
                </c:pt>
                <c:pt idx="1481">
                  <c:v>6.36334</c:v>
                </c:pt>
                <c:pt idx="1482">
                  <c:v>6.3619300000000001</c:v>
                </c:pt>
                <c:pt idx="1483">
                  <c:v>6.3619300000000001</c:v>
                </c:pt>
                <c:pt idx="1484">
                  <c:v>6.3589000000000002</c:v>
                </c:pt>
                <c:pt idx="1485">
                  <c:v>6.3553300000000004</c:v>
                </c:pt>
                <c:pt idx="1486">
                  <c:v>6.3521000000000001</c:v>
                </c:pt>
                <c:pt idx="1487">
                  <c:v>6.3461699999999999</c:v>
                </c:pt>
                <c:pt idx="1488">
                  <c:v>6.3461699999999999</c:v>
                </c:pt>
                <c:pt idx="1489">
                  <c:v>6.3451199999999996</c:v>
                </c:pt>
                <c:pt idx="1490">
                  <c:v>6.3436399999999997</c:v>
                </c:pt>
                <c:pt idx="1491">
                  <c:v>6.3419999999999996</c:v>
                </c:pt>
                <c:pt idx="1492">
                  <c:v>6.33765</c:v>
                </c:pt>
                <c:pt idx="1493">
                  <c:v>6.33765</c:v>
                </c:pt>
                <c:pt idx="1494">
                  <c:v>6.3361900000000002</c:v>
                </c:pt>
                <c:pt idx="1495">
                  <c:v>6.3333000000000004</c:v>
                </c:pt>
                <c:pt idx="1496">
                  <c:v>6.3285099999999996</c:v>
                </c:pt>
                <c:pt idx="1497">
                  <c:v>6.3246399999999996</c:v>
                </c:pt>
                <c:pt idx="1498">
                  <c:v>6.3246399999999996</c:v>
                </c:pt>
                <c:pt idx="1499">
                  <c:v>6.3235200000000003</c:v>
                </c:pt>
                <c:pt idx="1500">
                  <c:v>6.3200200000000004</c:v>
                </c:pt>
                <c:pt idx="1501">
                  <c:v>6.3162500000000001</c:v>
                </c:pt>
                <c:pt idx="1502">
                  <c:v>6.3102799999999997</c:v>
                </c:pt>
                <c:pt idx="1503">
                  <c:v>6.3102799999999997</c:v>
                </c:pt>
                <c:pt idx="1504">
                  <c:v>6.3071000000000002</c:v>
                </c:pt>
                <c:pt idx="1505">
                  <c:v>6.3030099999999996</c:v>
                </c:pt>
                <c:pt idx="1506">
                  <c:v>6.3010599999999997</c:v>
                </c:pt>
                <c:pt idx="1507">
                  <c:v>6.2971899999999996</c:v>
                </c:pt>
                <c:pt idx="1508">
                  <c:v>6.2971899999999996</c:v>
                </c:pt>
                <c:pt idx="1509">
                  <c:v>6.2946400000000002</c:v>
                </c:pt>
                <c:pt idx="1510">
                  <c:v>6.2922399999999996</c:v>
                </c:pt>
                <c:pt idx="1511">
                  <c:v>6.2918700000000003</c:v>
                </c:pt>
                <c:pt idx="1512">
                  <c:v>6.2870699999999999</c:v>
                </c:pt>
                <c:pt idx="1513">
                  <c:v>6.2870699999999999</c:v>
                </c:pt>
                <c:pt idx="1514">
                  <c:v>6.2819700000000003</c:v>
                </c:pt>
                <c:pt idx="1515">
                  <c:v>6.2805900000000001</c:v>
                </c:pt>
                <c:pt idx="1516">
                  <c:v>6.2793299999999999</c:v>
                </c:pt>
                <c:pt idx="1517">
                  <c:v>6.2743500000000001</c:v>
                </c:pt>
                <c:pt idx="1518">
                  <c:v>6.2743500000000001</c:v>
                </c:pt>
                <c:pt idx="1519">
                  <c:v>6.2713200000000002</c:v>
                </c:pt>
                <c:pt idx="1520">
                  <c:v>6.2678500000000001</c:v>
                </c:pt>
                <c:pt idx="1521">
                  <c:v>6.2652599999999996</c:v>
                </c:pt>
                <c:pt idx="1522">
                  <c:v>6.2621799999999999</c:v>
                </c:pt>
                <c:pt idx="1523">
                  <c:v>6.2589100000000002</c:v>
                </c:pt>
                <c:pt idx="1524">
                  <c:v>6.2589100000000002</c:v>
                </c:pt>
                <c:pt idx="1525">
                  <c:v>6.2578699999999996</c:v>
                </c:pt>
                <c:pt idx="1526">
                  <c:v>6.2554600000000002</c:v>
                </c:pt>
                <c:pt idx="1527">
                  <c:v>6.25244</c:v>
                </c:pt>
                <c:pt idx="1528">
                  <c:v>6.24986</c:v>
                </c:pt>
                <c:pt idx="1529">
                  <c:v>6.24986</c:v>
                </c:pt>
                <c:pt idx="1530">
                  <c:v>6.2467699999999997</c:v>
                </c:pt>
                <c:pt idx="1531">
                  <c:v>6.2447900000000001</c:v>
                </c:pt>
                <c:pt idx="1532">
                  <c:v>6.2411899999999996</c:v>
                </c:pt>
                <c:pt idx="1533">
                  <c:v>6.2380199999999997</c:v>
                </c:pt>
                <c:pt idx="1534">
                  <c:v>6.2380199999999997</c:v>
                </c:pt>
                <c:pt idx="1535">
                  <c:v>6.2350599999999998</c:v>
                </c:pt>
                <c:pt idx="1536">
                  <c:v>6.2323199999999996</c:v>
                </c:pt>
                <c:pt idx="1537">
                  <c:v>6.2294999999999998</c:v>
                </c:pt>
                <c:pt idx="1538">
                  <c:v>6.2283200000000001</c:v>
                </c:pt>
                <c:pt idx="1539">
                  <c:v>6.2283200000000001</c:v>
                </c:pt>
                <c:pt idx="1540">
                  <c:v>6.2256400000000003</c:v>
                </c:pt>
                <c:pt idx="1541">
                  <c:v>6.2231500000000004</c:v>
                </c:pt>
                <c:pt idx="1542">
                  <c:v>6.2232599999999998</c:v>
                </c:pt>
                <c:pt idx="1543">
                  <c:v>6.2176900000000002</c:v>
                </c:pt>
                <c:pt idx="1544">
                  <c:v>6.2176900000000002</c:v>
                </c:pt>
                <c:pt idx="1545">
                  <c:v>6.2154400000000001</c:v>
                </c:pt>
                <c:pt idx="1546">
                  <c:v>6.2120899999999999</c:v>
                </c:pt>
                <c:pt idx="1547">
                  <c:v>6.2089600000000003</c:v>
                </c:pt>
                <c:pt idx="1548">
                  <c:v>6.2073999999999998</c:v>
                </c:pt>
                <c:pt idx="1549">
                  <c:v>6.2073999999999998</c:v>
                </c:pt>
                <c:pt idx="1550">
                  <c:v>6.2058499999999999</c:v>
                </c:pt>
                <c:pt idx="1551">
                  <c:v>6.2040499999999996</c:v>
                </c:pt>
                <c:pt idx="1552">
                  <c:v>6.2007700000000003</c:v>
                </c:pt>
                <c:pt idx="1553">
                  <c:v>6.1974400000000003</c:v>
                </c:pt>
                <c:pt idx="1554">
                  <c:v>6.1974400000000003</c:v>
                </c:pt>
                <c:pt idx="1555">
                  <c:v>6.1969599999999998</c:v>
                </c:pt>
                <c:pt idx="1556">
                  <c:v>6.1950500000000002</c:v>
                </c:pt>
                <c:pt idx="1557">
                  <c:v>6.19177</c:v>
                </c:pt>
                <c:pt idx="1558">
                  <c:v>6.1893700000000003</c:v>
                </c:pt>
                <c:pt idx="1559">
                  <c:v>6.18736</c:v>
                </c:pt>
                <c:pt idx="1560">
                  <c:v>6.18736</c:v>
                </c:pt>
                <c:pt idx="1561">
                  <c:v>6.1851399999999996</c:v>
                </c:pt>
                <c:pt idx="1562">
                  <c:v>6.1821400000000004</c:v>
                </c:pt>
                <c:pt idx="1563">
                  <c:v>6.1797700000000004</c:v>
                </c:pt>
                <c:pt idx="1564">
                  <c:v>6.1779999999999999</c:v>
                </c:pt>
                <c:pt idx="1565">
                  <c:v>6.1779999999999999</c:v>
                </c:pt>
                <c:pt idx="1566">
                  <c:v>6.1752599999999997</c:v>
                </c:pt>
                <c:pt idx="1567">
                  <c:v>6.1737500000000001</c:v>
                </c:pt>
                <c:pt idx="1568">
                  <c:v>6.1730400000000003</c:v>
                </c:pt>
                <c:pt idx="1569">
                  <c:v>6.1709399999999999</c:v>
                </c:pt>
                <c:pt idx="1570">
                  <c:v>6.1709399999999999</c:v>
                </c:pt>
                <c:pt idx="1571">
                  <c:v>6.1685499999999998</c:v>
                </c:pt>
                <c:pt idx="1572">
                  <c:v>6.1674800000000003</c:v>
                </c:pt>
                <c:pt idx="1573">
                  <c:v>6.1645799999999999</c:v>
                </c:pt>
                <c:pt idx="1574">
                  <c:v>6.1622899999999996</c:v>
                </c:pt>
                <c:pt idx="1575">
                  <c:v>6.1611200000000004</c:v>
                </c:pt>
                <c:pt idx="1576">
                  <c:v>6.1611200000000004</c:v>
                </c:pt>
                <c:pt idx="1577">
                  <c:v>6.1579699999999997</c:v>
                </c:pt>
                <c:pt idx="1578">
                  <c:v>6.1555200000000001</c:v>
                </c:pt>
                <c:pt idx="1579">
                  <c:v>6.1553300000000002</c:v>
                </c:pt>
                <c:pt idx="1580">
                  <c:v>6.1527099999999999</c:v>
                </c:pt>
                <c:pt idx="1581">
                  <c:v>6.1527099999999999</c:v>
                </c:pt>
                <c:pt idx="1582">
                  <c:v>6.15015</c:v>
                </c:pt>
                <c:pt idx="1583">
                  <c:v>6.1486200000000002</c:v>
                </c:pt>
                <c:pt idx="1584">
                  <c:v>6.1462700000000003</c:v>
                </c:pt>
                <c:pt idx="1585">
                  <c:v>6.1447500000000002</c:v>
                </c:pt>
                <c:pt idx="1586">
                  <c:v>6.1447500000000002</c:v>
                </c:pt>
                <c:pt idx="1587">
                  <c:v>6.1427800000000001</c:v>
                </c:pt>
                <c:pt idx="1588">
                  <c:v>6.1411800000000003</c:v>
                </c:pt>
                <c:pt idx="1589">
                  <c:v>6.1394000000000002</c:v>
                </c:pt>
                <c:pt idx="1590">
                  <c:v>6.13802</c:v>
                </c:pt>
                <c:pt idx="1591">
                  <c:v>6.13802</c:v>
                </c:pt>
                <c:pt idx="1592">
                  <c:v>6.1348399999999996</c:v>
                </c:pt>
                <c:pt idx="1593">
                  <c:v>6.1343699999999997</c:v>
                </c:pt>
                <c:pt idx="1594">
                  <c:v>6.1318599999999996</c:v>
                </c:pt>
                <c:pt idx="1595">
                  <c:v>6.1304699999999999</c:v>
                </c:pt>
                <c:pt idx="1596">
                  <c:v>6.1291900000000004</c:v>
                </c:pt>
                <c:pt idx="1597">
                  <c:v>6.1291900000000004</c:v>
                </c:pt>
                <c:pt idx="1598">
                  <c:v>6.1269200000000001</c:v>
                </c:pt>
                <c:pt idx="1599">
                  <c:v>6.1251100000000003</c:v>
                </c:pt>
                <c:pt idx="1600">
                  <c:v>6.1230599999999997</c:v>
                </c:pt>
                <c:pt idx="1601">
                  <c:v>6.12188</c:v>
                </c:pt>
                <c:pt idx="1602">
                  <c:v>6.12188</c:v>
                </c:pt>
                <c:pt idx="1603">
                  <c:v>6.12033</c:v>
                </c:pt>
                <c:pt idx="1604">
                  <c:v>6.1166999999999998</c:v>
                </c:pt>
                <c:pt idx="1605">
                  <c:v>6.1157700000000004</c:v>
                </c:pt>
                <c:pt idx="1606">
                  <c:v>6.1149899999999997</c:v>
                </c:pt>
                <c:pt idx="1607">
                  <c:v>6.1149899999999997</c:v>
                </c:pt>
                <c:pt idx="1608">
                  <c:v>6.1134399999999998</c:v>
                </c:pt>
                <c:pt idx="1609">
                  <c:v>6.11165</c:v>
                </c:pt>
                <c:pt idx="1610">
                  <c:v>6.1101799999999997</c:v>
                </c:pt>
                <c:pt idx="1611">
                  <c:v>6.1088100000000001</c:v>
                </c:pt>
                <c:pt idx="1612">
                  <c:v>6.1088100000000001</c:v>
                </c:pt>
                <c:pt idx="1613">
                  <c:v>6.1069100000000001</c:v>
                </c:pt>
                <c:pt idx="1614">
                  <c:v>6.1046399999999998</c:v>
                </c:pt>
                <c:pt idx="1615">
                  <c:v>6.1034899999999999</c:v>
                </c:pt>
                <c:pt idx="1616">
                  <c:v>6.1015199999999998</c:v>
                </c:pt>
                <c:pt idx="1617">
                  <c:v>6.1015199999999998</c:v>
                </c:pt>
                <c:pt idx="1618">
                  <c:v>6.1003400000000001</c:v>
                </c:pt>
                <c:pt idx="1619">
                  <c:v>6.0988300000000004</c:v>
                </c:pt>
                <c:pt idx="1620">
                  <c:v>6.0976499999999998</c:v>
                </c:pt>
                <c:pt idx="1621">
                  <c:v>6.0955599999999999</c:v>
                </c:pt>
                <c:pt idx="1622">
                  <c:v>6.0955599999999999</c:v>
                </c:pt>
                <c:pt idx="1623">
                  <c:v>6.0941599999999996</c:v>
                </c:pt>
                <c:pt idx="1624">
                  <c:v>6.0931800000000003</c:v>
                </c:pt>
                <c:pt idx="1625">
                  <c:v>6.0916399999999999</c:v>
                </c:pt>
                <c:pt idx="1626">
                  <c:v>6.0904800000000003</c:v>
                </c:pt>
                <c:pt idx="1627">
                  <c:v>6.0904800000000003</c:v>
                </c:pt>
                <c:pt idx="1628">
                  <c:v>6.0895400000000004</c:v>
                </c:pt>
                <c:pt idx="1629">
                  <c:v>6.0870899999999999</c:v>
                </c:pt>
                <c:pt idx="1630">
                  <c:v>6.0864599999999998</c:v>
                </c:pt>
                <c:pt idx="1631">
                  <c:v>6.0840699999999996</c:v>
                </c:pt>
                <c:pt idx="1632">
                  <c:v>6.0830099999999998</c:v>
                </c:pt>
                <c:pt idx="1633">
                  <c:v>6.0830099999999998</c:v>
                </c:pt>
                <c:pt idx="1634">
                  <c:v>6.0808</c:v>
                </c:pt>
                <c:pt idx="1635">
                  <c:v>6.0789900000000001</c:v>
                </c:pt>
                <c:pt idx="1636">
                  <c:v>6.0792799999999998</c:v>
                </c:pt>
                <c:pt idx="1637">
                  <c:v>6.0766499999999999</c:v>
                </c:pt>
                <c:pt idx="1638">
                  <c:v>6.0766499999999999</c:v>
                </c:pt>
                <c:pt idx="1639">
                  <c:v>6.0753899999999996</c:v>
                </c:pt>
                <c:pt idx="1640">
                  <c:v>6.0738799999999999</c:v>
                </c:pt>
                <c:pt idx="1641">
                  <c:v>6.0727500000000001</c:v>
                </c:pt>
                <c:pt idx="1642">
                  <c:v>6.0709999999999997</c:v>
                </c:pt>
                <c:pt idx="1643">
                  <c:v>6.0709999999999997</c:v>
                </c:pt>
                <c:pt idx="1644">
                  <c:v>6.0692700000000004</c:v>
                </c:pt>
                <c:pt idx="1645">
                  <c:v>6.0677000000000003</c:v>
                </c:pt>
                <c:pt idx="1646">
                  <c:v>6.0673700000000004</c:v>
                </c:pt>
                <c:pt idx="1647">
                  <c:v>6.06576</c:v>
                </c:pt>
                <c:pt idx="1648">
                  <c:v>6.06576</c:v>
                </c:pt>
                <c:pt idx="1649">
                  <c:v>6.0639900000000004</c:v>
                </c:pt>
                <c:pt idx="1650">
                  <c:v>6.0637400000000001</c:v>
                </c:pt>
                <c:pt idx="1651">
                  <c:v>6.06121</c:v>
                </c:pt>
                <c:pt idx="1652">
                  <c:v>6.0606999999999998</c:v>
                </c:pt>
                <c:pt idx="1653">
                  <c:v>6.0606999999999998</c:v>
                </c:pt>
                <c:pt idx="1654">
                  <c:v>6.0596300000000003</c:v>
                </c:pt>
                <c:pt idx="1655">
                  <c:v>6.0578099999999999</c:v>
                </c:pt>
                <c:pt idx="1656">
                  <c:v>6.0567700000000002</c:v>
                </c:pt>
                <c:pt idx="1657">
                  <c:v>6.0561999999999996</c:v>
                </c:pt>
                <c:pt idx="1658">
                  <c:v>6.0561999999999996</c:v>
                </c:pt>
                <c:pt idx="1659">
                  <c:v>6.0544500000000001</c:v>
                </c:pt>
                <c:pt idx="1660">
                  <c:v>6.0539100000000001</c:v>
                </c:pt>
                <c:pt idx="1661">
                  <c:v>6.0523800000000003</c:v>
                </c:pt>
                <c:pt idx="1662">
                  <c:v>6.0512100000000002</c:v>
                </c:pt>
                <c:pt idx="1663">
                  <c:v>6.0512100000000002</c:v>
                </c:pt>
                <c:pt idx="1664">
                  <c:v>6.04969</c:v>
                </c:pt>
                <c:pt idx="1665">
                  <c:v>6.0477100000000004</c:v>
                </c:pt>
                <c:pt idx="1666">
                  <c:v>6.0469900000000001</c:v>
                </c:pt>
                <c:pt idx="1667">
                  <c:v>6.0448700000000004</c:v>
                </c:pt>
                <c:pt idx="1668">
                  <c:v>6.0448700000000004</c:v>
                </c:pt>
                <c:pt idx="1669">
                  <c:v>6.0450600000000003</c:v>
                </c:pt>
                <c:pt idx="1670">
                  <c:v>6.0434599999999996</c:v>
                </c:pt>
                <c:pt idx="1671">
                  <c:v>6.0426700000000002</c:v>
                </c:pt>
                <c:pt idx="1672">
                  <c:v>6.0407599999999997</c:v>
                </c:pt>
                <c:pt idx="1673">
                  <c:v>6.0407599999999997</c:v>
                </c:pt>
                <c:pt idx="1674">
                  <c:v>6.0394100000000002</c:v>
                </c:pt>
                <c:pt idx="1675">
                  <c:v>6.0393499999999998</c:v>
                </c:pt>
                <c:pt idx="1676">
                  <c:v>6.0376399999999997</c:v>
                </c:pt>
                <c:pt idx="1677">
                  <c:v>6.0371100000000002</c:v>
                </c:pt>
                <c:pt idx="1678">
                  <c:v>6.0371100000000002</c:v>
                </c:pt>
                <c:pt idx="1679">
                  <c:v>6.0355100000000004</c:v>
                </c:pt>
                <c:pt idx="1680">
                  <c:v>6.0345800000000001</c:v>
                </c:pt>
                <c:pt idx="1681">
                  <c:v>6.0331900000000003</c:v>
                </c:pt>
                <c:pt idx="1682">
                  <c:v>6.0321800000000003</c:v>
                </c:pt>
                <c:pt idx="1683">
                  <c:v>6.0321800000000003</c:v>
                </c:pt>
                <c:pt idx="1684">
                  <c:v>6.0305200000000001</c:v>
                </c:pt>
                <c:pt idx="1685">
                  <c:v>6.02928</c:v>
                </c:pt>
                <c:pt idx="1686">
                  <c:v>6.0282600000000004</c:v>
                </c:pt>
                <c:pt idx="1687">
                  <c:v>6.0278799999999997</c:v>
                </c:pt>
                <c:pt idx="1688">
                  <c:v>6.0278799999999997</c:v>
                </c:pt>
                <c:pt idx="1689">
                  <c:v>6.02644</c:v>
                </c:pt>
                <c:pt idx="1690">
                  <c:v>6.0254799999999999</c:v>
                </c:pt>
                <c:pt idx="1691">
                  <c:v>6.0241600000000002</c:v>
                </c:pt>
                <c:pt idx="1692">
                  <c:v>6.0224599999999997</c:v>
                </c:pt>
                <c:pt idx="1693">
                  <c:v>6.0224599999999997</c:v>
                </c:pt>
                <c:pt idx="1694">
                  <c:v>6.0216099999999999</c:v>
                </c:pt>
                <c:pt idx="1695">
                  <c:v>6.0202299999999997</c:v>
                </c:pt>
                <c:pt idx="1696">
                  <c:v>6.0190900000000003</c:v>
                </c:pt>
                <c:pt idx="1697">
                  <c:v>6.0179499999999999</c:v>
                </c:pt>
                <c:pt idx="1698">
                  <c:v>6.0168100000000004</c:v>
                </c:pt>
                <c:pt idx="1699">
                  <c:v>6.0168100000000004</c:v>
                </c:pt>
                <c:pt idx="1700">
                  <c:v>6.0157600000000002</c:v>
                </c:pt>
                <c:pt idx="1701">
                  <c:v>6.01478</c:v>
                </c:pt>
                <c:pt idx="1702">
                  <c:v>6.0140799999999999</c:v>
                </c:pt>
                <c:pt idx="1703">
                  <c:v>6.0121700000000002</c:v>
                </c:pt>
                <c:pt idx="1704">
                  <c:v>6.0121700000000002</c:v>
                </c:pt>
                <c:pt idx="1705">
                  <c:v>6.01</c:v>
                </c:pt>
                <c:pt idx="1706">
                  <c:v>6.0097800000000001</c:v>
                </c:pt>
                <c:pt idx="1707">
                  <c:v>6.0101899999999997</c:v>
                </c:pt>
                <c:pt idx="1708">
                  <c:v>6.0079799999999999</c:v>
                </c:pt>
                <c:pt idx="1709">
                  <c:v>6.0079799999999999</c:v>
                </c:pt>
                <c:pt idx="1710">
                  <c:v>6.0081899999999999</c:v>
                </c:pt>
                <c:pt idx="1711">
                  <c:v>6.0070800000000002</c:v>
                </c:pt>
                <c:pt idx="1712">
                  <c:v>6.0055699999999996</c:v>
                </c:pt>
                <c:pt idx="1713">
                  <c:v>6.0041700000000002</c:v>
                </c:pt>
                <c:pt idx="1714">
                  <c:v>6.0041700000000002</c:v>
                </c:pt>
                <c:pt idx="1715">
                  <c:v>6.0037799999999999</c:v>
                </c:pt>
                <c:pt idx="1716">
                  <c:v>6.0026000000000002</c:v>
                </c:pt>
                <c:pt idx="1717">
                  <c:v>6.0019200000000001</c:v>
                </c:pt>
                <c:pt idx="1718">
                  <c:v>6.0014500000000002</c:v>
                </c:pt>
                <c:pt idx="1719">
                  <c:v>6.0014500000000002</c:v>
                </c:pt>
                <c:pt idx="1720">
                  <c:v>5.9995599999999998</c:v>
                </c:pt>
                <c:pt idx="1721">
                  <c:v>5.9983700000000004</c:v>
                </c:pt>
                <c:pt idx="1722">
                  <c:v>5.99749</c:v>
                </c:pt>
                <c:pt idx="1723">
                  <c:v>5.9964500000000003</c:v>
                </c:pt>
                <c:pt idx="1724">
                  <c:v>5.9964500000000003</c:v>
                </c:pt>
                <c:pt idx="1725">
                  <c:v>5.9957500000000001</c:v>
                </c:pt>
                <c:pt idx="1726">
                  <c:v>5.9947299999999997</c:v>
                </c:pt>
                <c:pt idx="1727">
                  <c:v>5.9938399999999996</c:v>
                </c:pt>
                <c:pt idx="1728">
                  <c:v>5.9925600000000001</c:v>
                </c:pt>
                <c:pt idx="1729">
                  <c:v>5.9925600000000001</c:v>
                </c:pt>
                <c:pt idx="1730">
                  <c:v>5.9918899999999997</c:v>
                </c:pt>
                <c:pt idx="1731">
                  <c:v>5.9902300000000004</c:v>
                </c:pt>
                <c:pt idx="1732">
                  <c:v>5.9896200000000004</c:v>
                </c:pt>
                <c:pt idx="1733">
                  <c:v>5.98909</c:v>
                </c:pt>
                <c:pt idx="1734">
                  <c:v>5.98909</c:v>
                </c:pt>
                <c:pt idx="1735">
                  <c:v>5.9882200000000001</c:v>
                </c:pt>
                <c:pt idx="1736">
                  <c:v>5.9868600000000001</c:v>
                </c:pt>
                <c:pt idx="1737">
                  <c:v>5.9856800000000003</c:v>
                </c:pt>
                <c:pt idx="1738">
                  <c:v>5.9851099999999997</c:v>
                </c:pt>
                <c:pt idx="1739">
                  <c:v>5.9851099999999997</c:v>
                </c:pt>
                <c:pt idx="1740">
                  <c:v>5.9841600000000001</c:v>
                </c:pt>
                <c:pt idx="1741">
                  <c:v>5.9829800000000004</c:v>
                </c:pt>
                <c:pt idx="1742">
                  <c:v>5.9824299999999999</c:v>
                </c:pt>
                <c:pt idx="1743">
                  <c:v>5.9812799999999999</c:v>
                </c:pt>
                <c:pt idx="1744">
                  <c:v>5.9812799999999999</c:v>
                </c:pt>
                <c:pt idx="1745">
                  <c:v>5.9800899999999997</c:v>
                </c:pt>
                <c:pt idx="1746">
                  <c:v>5.97919</c:v>
                </c:pt>
                <c:pt idx="1747">
                  <c:v>5.9783999999999997</c:v>
                </c:pt>
                <c:pt idx="1748">
                  <c:v>5.9778000000000002</c:v>
                </c:pt>
                <c:pt idx="1749">
                  <c:v>5.9778000000000002</c:v>
                </c:pt>
                <c:pt idx="1750">
                  <c:v>5.9770700000000003</c:v>
                </c:pt>
                <c:pt idx="1751">
                  <c:v>5.9761300000000004</c:v>
                </c:pt>
                <c:pt idx="1752">
                  <c:v>5.9751700000000003</c:v>
                </c:pt>
                <c:pt idx="1753">
                  <c:v>5.9746199999999998</c:v>
                </c:pt>
                <c:pt idx="1754">
                  <c:v>5.9746199999999998</c:v>
                </c:pt>
                <c:pt idx="1755">
                  <c:v>5.9729000000000001</c:v>
                </c:pt>
                <c:pt idx="1756">
                  <c:v>5.9726999999999997</c:v>
                </c:pt>
                <c:pt idx="1757">
                  <c:v>5.9714900000000002</c:v>
                </c:pt>
                <c:pt idx="1758">
                  <c:v>5.97051</c:v>
                </c:pt>
                <c:pt idx="1759">
                  <c:v>5.97051</c:v>
                </c:pt>
                <c:pt idx="1760">
                  <c:v>5.9701300000000002</c:v>
                </c:pt>
                <c:pt idx="1761">
                  <c:v>5.9685499999999996</c:v>
                </c:pt>
                <c:pt idx="1762">
                  <c:v>5.9678800000000001</c:v>
                </c:pt>
                <c:pt idx="1763">
                  <c:v>5.9673299999999996</c:v>
                </c:pt>
                <c:pt idx="1764">
                  <c:v>5.9673299999999996</c:v>
                </c:pt>
                <c:pt idx="1765">
                  <c:v>5.9666600000000001</c:v>
                </c:pt>
                <c:pt idx="1766">
                  <c:v>5.9651399999999999</c:v>
                </c:pt>
                <c:pt idx="1767">
                  <c:v>5.96441</c:v>
                </c:pt>
                <c:pt idx="1768">
                  <c:v>5.9643199999999998</c:v>
                </c:pt>
                <c:pt idx="1769">
                  <c:v>5.9643199999999998</c:v>
                </c:pt>
                <c:pt idx="1770">
                  <c:v>5.9631499999999997</c:v>
                </c:pt>
                <c:pt idx="1771">
                  <c:v>5.9626000000000001</c:v>
                </c:pt>
                <c:pt idx="1772">
                  <c:v>5.96136</c:v>
                </c:pt>
                <c:pt idx="1773">
                  <c:v>5.9612299999999996</c:v>
                </c:pt>
                <c:pt idx="1774">
                  <c:v>5.9612299999999996</c:v>
                </c:pt>
                <c:pt idx="1775">
                  <c:v>5.9596900000000002</c:v>
                </c:pt>
                <c:pt idx="1776">
                  <c:v>5.9596</c:v>
                </c:pt>
                <c:pt idx="1777">
                  <c:v>5.9586800000000002</c:v>
                </c:pt>
                <c:pt idx="1778">
                  <c:v>5.9574600000000002</c:v>
                </c:pt>
                <c:pt idx="1779">
                  <c:v>5.9574600000000002</c:v>
                </c:pt>
                <c:pt idx="1780">
                  <c:v>5.9568399999999997</c:v>
                </c:pt>
                <c:pt idx="1781">
                  <c:v>5.9562099999999996</c:v>
                </c:pt>
                <c:pt idx="1782">
                  <c:v>5.9552399999999999</c:v>
                </c:pt>
                <c:pt idx="1783">
                  <c:v>5.9548899999999998</c:v>
                </c:pt>
                <c:pt idx="1784">
                  <c:v>5.9548899999999998</c:v>
                </c:pt>
                <c:pt idx="1785">
                  <c:v>5.9543999999999997</c:v>
                </c:pt>
                <c:pt idx="1786">
                  <c:v>5.9537100000000001</c:v>
                </c:pt>
                <c:pt idx="1787">
                  <c:v>5.95242</c:v>
                </c:pt>
                <c:pt idx="1788">
                  <c:v>5.9514199999999997</c:v>
                </c:pt>
                <c:pt idx="1789">
                  <c:v>5.9514199999999997</c:v>
                </c:pt>
                <c:pt idx="1790">
                  <c:v>5.9512700000000001</c:v>
                </c:pt>
                <c:pt idx="1791">
                  <c:v>5.9502600000000001</c:v>
                </c:pt>
                <c:pt idx="1792">
                  <c:v>5.9496500000000001</c:v>
                </c:pt>
                <c:pt idx="1793">
                  <c:v>5.9493999999999998</c:v>
                </c:pt>
                <c:pt idx="1794">
                  <c:v>5.9493999999999998</c:v>
                </c:pt>
                <c:pt idx="1795">
                  <c:v>5.9483699999999997</c:v>
                </c:pt>
                <c:pt idx="1796">
                  <c:v>5.9477799999999998</c:v>
                </c:pt>
                <c:pt idx="1797">
                  <c:v>5.9463999999999997</c:v>
                </c:pt>
                <c:pt idx="1798">
                  <c:v>5.9459900000000001</c:v>
                </c:pt>
                <c:pt idx="1799">
                  <c:v>5.9459900000000001</c:v>
                </c:pt>
                <c:pt idx="1800">
                  <c:v>5.9457000000000004</c:v>
                </c:pt>
                <c:pt idx="1801">
                  <c:v>5.9450799999999999</c:v>
                </c:pt>
                <c:pt idx="1802">
                  <c:v>5.9444299999999997</c:v>
                </c:pt>
                <c:pt idx="1803">
                  <c:v>5.94367</c:v>
                </c:pt>
                <c:pt idx="1804">
                  <c:v>5.94367</c:v>
                </c:pt>
                <c:pt idx="1805">
                  <c:v>5.9428299999999998</c:v>
                </c:pt>
                <c:pt idx="1806">
                  <c:v>5.9421799999999996</c:v>
                </c:pt>
                <c:pt idx="1807">
                  <c:v>5.9416700000000002</c:v>
                </c:pt>
                <c:pt idx="1808">
                  <c:v>5.9410400000000001</c:v>
                </c:pt>
                <c:pt idx="1809">
                  <c:v>5.9410400000000001</c:v>
                </c:pt>
                <c:pt idx="1810">
                  <c:v>5.9407800000000002</c:v>
                </c:pt>
                <c:pt idx="1811">
                  <c:v>5.9393500000000001</c:v>
                </c:pt>
                <c:pt idx="1812">
                  <c:v>5.93872</c:v>
                </c:pt>
                <c:pt idx="1813">
                  <c:v>5.9382999999999999</c:v>
                </c:pt>
                <c:pt idx="1814">
                  <c:v>5.9382999999999999</c:v>
                </c:pt>
                <c:pt idx="1815">
                  <c:v>5.9372499999999997</c:v>
                </c:pt>
                <c:pt idx="1816">
                  <c:v>5.9363299999999999</c:v>
                </c:pt>
                <c:pt idx="1817">
                  <c:v>5.9354899999999997</c:v>
                </c:pt>
                <c:pt idx="1818">
                  <c:v>5.9353600000000002</c:v>
                </c:pt>
                <c:pt idx="1819">
                  <c:v>5.9353600000000002</c:v>
                </c:pt>
                <c:pt idx="1820">
                  <c:v>5.9347200000000004</c:v>
                </c:pt>
                <c:pt idx="1821">
                  <c:v>5.9355099999999998</c:v>
                </c:pt>
                <c:pt idx="1822">
                  <c:v>5.9295099999999996</c:v>
                </c:pt>
                <c:pt idx="1823">
                  <c:v>5.9315199999999999</c:v>
                </c:pt>
                <c:pt idx="1824">
                  <c:v>5.9315199999999999</c:v>
                </c:pt>
                <c:pt idx="1825">
                  <c:v>5.9352099999999997</c:v>
                </c:pt>
                <c:pt idx="1826">
                  <c:v>5.9288699999999999</c:v>
                </c:pt>
                <c:pt idx="1827">
                  <c:v>5.9227999999999996</c:v>
                </c:pt>
                <c:pt idx="1828">
                  <c:v>5.9224500000000004</c:v>
                </c:pt>
                <c:pt idx="1829">
                  <c:v>5.9224500000000004</c:v>
                </c:pt>
                <c:pt idx="1830">
                  <c:v>5.9222599999999996</c:v>
                </c:pt>
                <c:pt idx="1831">
                  <c:v>5.9217300000000002</c:v>
                </c:pt>
                <c:pt idx="1832">
                  <c:v>5.9209500000000004</c:v>
                </c:pt>
                <c:pt idx="1833">
                  <c:v>5.9208400000000001</c:v>
                </c:pt>
                <c:pt idx="1834">
                  <c:v>5.9208400000000001</c:v>
                </c:pt>
                <c:pt idx="1835">
                  <c:v>5.9206300000000001</c:v>
                </c:pt>
                <c:pt idx="1836">
                  <c:v>5.9199900000000003</c:v>
                </c:pt>
                <c:pt idx="1837">
                  <c:v>5.9195799999999998</c:v>
                </c:pt>
                <c:pt idx="1838">
                  <c:v>5.9194899999999997</c:v>
                </c:pt>
                <c:pt idx="1839">
                  <c:v>5.9194899999999997</c:v>
                </c:pt>
                <c:pt idx="1840">
                  <c:v>5.9190100000000001</c:v>
                </c:pt>
                <c:pt idx="1841">
                  <c:v>5.9189299999999996</c:v>
                </c:pt>
                <c:pt idx="1842">
                  <c:v>5.9182600000000001</c:v>
                </c:pt>
                <c:pt idx="1843">
                  <c:v>5.9178499999999996</c:v>
                </c:pt>
                <c:pt idx="1844">
                  <c:v>5.9178499999999996</c:v>
                </c:pt>
                <c:pt idx="1845">
                  <c:v>5.9178699999999997</c:v>
                </c:pt>
                <c:pt idx="1846">
                  <c:v>5.9175399999999998</c:v>
                </c:pt>
                <c:pt idx="1847">
                  <c:v>5.9174699999999998</c:v>
                </c:pt>
                <c:pt idx="1848">
                  <c:v>5.9165700000000001</c:v>
                </c:pt>
                <c:pt idx="1849">
                  <c:v>5.9165700000000001</c:v>
                </c:pt>
                <c:pt idx="1850">
                  <c:v>5.9166699999999999</c:v>
                </c:pt>
                <c:pt idx="1851">
                  <c:v>5.9160300000000001</c:v>
                </c:pt>
                <c:pt idx="1852">
                  <c:v>5.9157200000000003</c:v>
                </c:pt>
                <c:pt idx="1853">
                  <c:v>5.9157400000000004</c:v>
                </c:pt>
                <c:pt idx="1854">
                  <c:v>5.9157400000000004</c:v>
                </c:pt>
                <c:pt idx="1855">
                  <c:v>5.9154</c:v>
                </c:pt>
                <c:pt idx="1856">
                  <c:v>5.9142200000000003</c:v>
                </c:pt>
                <c:pt idx="1857">
                  <c:v>5.9142200000000003</c:v>
                </c:pt>
                <c:pt idx="1858">
                  <c:v>5.9141500000000002</c:v>
                </c:pt>
                <c:pt idx="1859">
                  <c:v>5.9141500000000002</c:v>
                </c:pt>
                <c:pt idx="1860">
                  <c:v>5.9135499999999999</c:v>
                </c:pt>
                <c:pt idx="1861">
                  <c:v>5.9129199999999997</c:v>
                </c:pt>
                <c:pt idx="1862">
                  <c:v>5.9124999999999996</c:v>
                </c:pt>
                <c:pt idx="1863">
                  <c:v>5.9113800000000003</c:v>
                </c:pt>
                <c:pt idx="1864">
                  <c:v>5.9113800000000003</c:v>
                </c:pt>
                <c:pt idx="1865">
                  <c:v>5.9119799999999998</c:v>
                </c:pt>
                <c:pt idx="1866">
                  <c:v>5.9115500000000001</c:v>
                </c:pt>
                <c:pt idx="1867">
                  <c:v>5.9111099999999999</c:v>
                </c:pt>
                <c:pt idx="1868">
                  <c:v>5.9111500000000001</c:v>
                </c:pt>
                <c:pt idx="1869">
                  <c:v>5.9111500000000001</c:v>
                </c:pt>
                <c:pt idx="1870">
                  <c:v>5.9108700000000001</c:v>
                </c:pt>
                <c:pt idx="1871">
                  <c:v>5.91038</c:v>
                </c:pt>
                <c:pt idx="1872">
                  <c:v>5.9100299999999999</c:v>
                </c:pt>
                <c:pt idx="1873">
                  <c:v>5.9095800000000001</c:v>
                </c:pt>
                <c:pt idx="1874">
                  <c:v>5.9095800000000001</c:v>
                </c:pt>
                <c:pt idx="1875">
                  <c:v>5.9092900000000004</c:v>
                </c:pt>
                <c:pt idx="1876">
                  <c:v>5.9091100000000001</c:v>
                </c:pt>
                <c:pt idx="1877">
                  <c:v>5.9081599999999996</c:v>
                </c:pt>
                <c:pt idx="1878">
                  <c:v>5.9080899999999996</c:v>
                </c:pt>
                <c:pt idx="1879">
                  <c:v>5.9080899999999996</c:v>
                </c:pt>
                <c:pt idx="1880">
                  <c:v>5.9077900000000003</c:v>
                </c:pt>
                <c:pt idx="1881">
                  <c:v>5.9074099999999996</c:v>
                </c:pt>
                <c:pt idx="1882">
                  <c:v>5.9069700000000003</c:v>
                </c:pt>
                <c:pt idx="1883">
                  <c:v>5.9063600000000003</c:v>
                </c:pt>
                <c:pt idx="1884">
                  <c:v>5.9063600000000003</c:v>
                </c:pt>
                <c:pt idx="1885">
                  <c:v>5.9063299999999996</c:v>
                </c:pt>
                <c:pt idx="1886">
                  <c:v>5.9055299999999997</c:v>
                </c:pt>
                <c:pt idx="1887">
                  <c:v>5.9053899999999997</c:v>
                </c:pt>
                <c:pt idx="1888">
                  <c:v>5.9053199999999997</c:v>
                </c:pt>
                <c:pt idx="1889">
                  <c:v>5.9053199999999997</c:v>
                </c:pt>
                <c:pt idx="1890">
                  <c:v>5.9047599999999996</c:v>
                </c:pt>
                <c:pt idx="1891">
                  <c:v>5.9043599999999996</c:v>
                </c:pt>
                <c:pt idx="1892">
                  <c:v>5.9040499999999998</c:v>
                </c:pt>
                <c:pt idx="1893">
                  <c:v>5.9038899999999996</c:v>
                </c:pt>
                <c:pt idx="1894">
                  <c:v>5.9038899999999996</c:v>
                </c:pt>
                <c:pt idx="1895">
                  <c:v>5.9029800000000003</c:v>
                </c:pt>
                <c:pt idx="1896">
                  <c:v>5.9025400000000001</c:v>
                </c:pt>
                <c:pt idx="1897">
                  <c:v>5.9020400000000004</c:v>
                </c:pt>
                <c:pt idx="1898">
                  <c:v>5.9016599999999997</c:v>
                </c:pt>
                <c:pt idx="1899">
                  <c:v>5.9016599999999997</c:v>
                </c:pt>
                <c:pt idx="1900">
                  <c:v>5.9014199999999999</c:v>
                </c:pt>
                <c:pt idx="1901">
                  <c:v>5.90076</c:v>
                </c:pt>
                <c:pt idx="1902">
                  <c:v>5.9012599999999997</c:v>
                </c:pt>
                <c:pt idx="1903">
                  <c:v>5.9006699999999999</c:v>
                </c:pt>
                <c:pt idx="1904">
                  <c:v>5.9006699999999999</c:v>
                </c:pt>
                <c:pt idx="1905">
                  <c:v>5.9001900000000003</c:v>
                </c:pt>
                <c:pt idx="1906">
                  <c:v>5.8996599999999999</c:v>
                </c:pt>
                <c:pt idx="1907">
                  <c:v>5.8994099999999996</c:v>
                </c:pt>
                <c:pt idx="1908">
                  <c:v>5.8988199999999997</c:v>
                </c:pt>
                <c:pt idx="1909">
                  <c:v>5.8988199999999997</c:v>
                </c:pt>
                <c:pt idx="1910">
                  <c:v>5.8987400000000001</c:v>
                </c:pt>
                <c:pt idx="1911">
                  <c:v>5.89825</c:v>
                </c:pt>
                <c:pt idx="1912">
                  <c:v>5.8977399999999998</c:v>
                </c:pt>
                <c:pt idx="1913">
                  <c:v>5.8974900000000003</c:v>
                </c:pt>
                <c:pt idx="1914">
                  <c:v>5.8974900000000003</c:v>
                </c:pt>
                <c:pt idx="1915">
                  <c:v>5.8971200000000001</c:v>
                </c:pt>
                <c:pt idx="1916">
                  <c:v>5.8964800000000004</c:v>
                </c:pt>
                <c:pt idx="1917">
                  <c:v>5.8965399999999999</c:v>
                </c:pt>
                <c:pt idx="1918">
                  <c:v>5.8962399999999997</c:v>
                </c:pt>
                <c:pt idx="1919">
                  <c:v>5.8962399999999997</c:v>
                </c:pt>
                <c:pt idx="1920">
                  <c:v>5.8957699999999997</c:v>
                </c:pt>
                <c:pt idx="1921">
                  <c:v>5.8952</c:v>
                </c:pt>
                <c:pt idx="1922">
                  <c:v>5.8948799999999997</c:v>
                </c:pt>
                <c:pt idx="1923">
                  <c:v>5.8951000000000002</c:v>
                </c:pt>
                <c:pt idx="1924">
                  <c:v>5.8951000000000002</c:v>
                </c:pt>
                <c:pt idx="1925">
                  <c:v>5.8940599999999996</c:v>
                </c:pt>
                <c:pt idx="1926">
                  <c:v>5.8940700000000001</c:v>
                </c:pt>
                <c:pt idx="1927">
                  <c:v>5.8937200000000001</c:v>
                </c:pt>
                <c:pt idx="1928">
                  <c:v>5.8929799999999997</c:v>
                </c:pt>
                <c:pt idx="1929">
                  <c:v>5.8929799999999997</c:v>
                </c:pt>
                <c:pt idx="1930">
                  <c:v>5.8932399999999996</c:v>
                </c:pt>
                <c:pt idx="1931">
                  <c:v>5.8926999999999996</c:v>
                </c:pt>
                <c:pt idx="1932">
                  <c:v>5.8901700000000003</c:v>
                </c:pt>
                <c:pt idx="1933">
                  <c:v>5.8911899999999999</c:v>
                </c:pt>
                <c:pt idx="1934">
                  <c:v>5.8911899999999999</c:v>
                </c:pt>
                <c:pt idx="1935">
                  <c:v>5.89053</c:v>
                </c:pt>
                <c:pt idx="1936">
                  <c:v>5.8908100000000001</c:v>
                </c:pt>
                <c:pt idx="1937">
                  <c:v>5.8905000000000003</c:v>
                </c:pt>
                <c:pt idx="1938">
                  <c:v>5.8900499999999996</c:v>
                </c:pt>
                <c:pt idx="1939">
                  <c:v>5.8900499999999996</c:v>
                </c:pt>
                <c:pt idx="1940">
                  <c:v>5.8893300000000002</c:v>
                </c:pt>
                <c:pt idx="1941">
                  <c:v>5.8896199999999999</c:v>
                </c:pt>
                <c:pt idx="1942">
                  <c:v>5.8892300000000004</c:v>
                </c:pt>
                <c:pt idx="1943">
                  <c:v>5.8888699999999998</c:v>
                </c:pt>
                <c:pt idx="1944">
                  <c:v>5.8888699999999998</c:v>
                </c:pt>
                <c:pt idx="1945">
                  <c:v>5.8887200000000002</c:v>
                </c:pt>
                <c:pt idx="1946">
                  <c:v>5.88849</c:v>
                </c:pt>
                <c:pt idx="1947">
                  <c:v>5.88809</c:v>
                </c:pt>
                <c:pt idx="1948">
                  <c:v>5.8876799999999996</c:v>
                </c:pt>
                <c:pt idx="1949">
                  <c:v>5.8876799999999996</c:v>
                </c:pt>
                <c:pt idx="1950">
                  <c:v>5.8875799999999998</c:v>
                </c:pt>
                <c:pt idx="1951">
                  <c:v>5.8876200000000001</c:v>
                </c:pt>
                <c:pt idx="1952">
                  <c:v>5.8870100000000001</c:v>
                </c:pt>
                <c:pt idx="1953">
                  <c:v>5.8866800000000001</c:v>
                </c:pt>
                <c:pt idx="1954">
                  <c:v>5.8866800000000001</c:v>
                </c:pt>
                <c:pt idx="1955">
                  <c:v>5.8864299999999998</c:v>
                </c:pt>
                <c:pt idx="1956">
                  <c:v>5.8857400000000002</c:v>
                </c:pt>
                <c:pt idx="1957">
                  <c:v>5.8856599999999997</c:v>
                </c:pt>
                <c:pt idx="1958">
                  <c:v>5.8857900000000001</c:v>
                </c:pt>
                <c:pt idx="1959">
                  <c:v>5.8857900000000001</c:v>
                </c:pt>
                <c:pt idx="1960">
                  <c:v>5.8852599999999997</c:v>
                </c:pt>
                <c:pt idx="1961">
                  <c:v>5.8851000000000004</c:v>
                </c:pt>
                <c:pt idx="1962">
                  <c:v>5.8846100000000003</c:v>
                </c:pt>
                <c:pt idx="1963">
                  <c:v>5.8834</c:v>
                </c:pt>
                <c:pt idx="1964">
                  <c:v>5.8834</c:v>
                </c:pt>
                <c:pt idx="1965">
                  <c:v>5.8809300000000002</c:v>
                </c:pt>
                <c:pt idx="1966">
                  <c:v>5.8792299999999997</c:v>
                </c:pt>
                <c:pt idx="1967">
                  <c:v>5.8764700000000003</c:v>
                </c:pt>
                <c:pt idx="1968">
                  <c:v>5.8749399999999996</c:v>
                </c:pt>
                <c:pt idx="1969">
                  <c:v>5.8749399999999996</c:v>
                </c:pt>
                <c:pt idx="1970">
                  <c:v>5.8728499999999997</c:v>
                </c:pt>
                <c:pt idx="1971">
                  <c:v>5.8706500000000004</c:v>
                </c:pt>
                <c:pt idx="1972">
                  <c:v>5.87134</c:v>
                </c:pt>
                <c:pt idx="1973">
                  <c:v>5.8719799999999998</c:v>
                </c:pt>
                <c:pt idx="1974">
                  <c:v>5.8719799999999998</c:v>
                </c:pt>
                <c:pt idx="1975">
                  <c:v>5.8723700000000001</c:v>
                </c:pt>
                <c:pt idx="1976">
                  <c:v>5.8724100000000004</c:v>
                </c:pt>
                <c:pt idx="1977">
                  <c:v>5.8729100000000001</c:v>
                </c:pt>
                <c:pt idx="1978">
                  <c:v>5.8727799999999997</c:v>
                </c:pt>
                <c:pt idx="1979">
                  <c:v>5.8727799999999997</c:v>
                </c:pt>
                <c:pt idx="1980">
                  <c:v>5.8730399999999996</c:v>
                </c:pt>
                <c:pt idx="1981">
                  <c:v>5.8727499999999999</c:v>
                </c:pt>
                <c:pt idx="1982">
                  <c:v>5.8733300000000002</c:v>
                </c:pt>
                <c:pt idx="1983">
                  <c:v>5.8732199999999999</c:v>
                </c:pt>
                <c:pt idx="1984">
                  <c:v>5.8732199999999999</c:v>
                </c:pt>
                <c:pt idx="1985">
                  <c:v>5.87378</c:v>
                </c:pt>
                <c:pt idx="1986">
                  <c:v>5.8742999999999999</c:v>
                </c:pt>
                <c:pt idx="1987">
                  <c:v>5.8720100000000004</c:v>
                </c:pt>
                <c:pt idx="1988">
                  <c:v>5.86951</c:v>
                </c:pt>
                <c:pt idx="1989">
                  <c:v>5.86951</c:v>
                </c:pt>
                <c:pt idx="1990">
                  <c:v>5.86822</c:v>
                </c:pt>
                <c:pt idx="1991">
                  <c:v>5.8702500000000004</c:v>
                </c:pt>
                <c:pt idx="1992">
                  <c:v>5.8696200000000003</c:v>
                </c:pt>
                <c:pt idx="1993">
                  <c:v>5.8693099999999996</c:v>
                </c:pt>
                <c:pt idx="1994">
                  <c:v>5.8693099999999996</c:v>
                </c:pt>
                <c:pt idx="1995">
                  <c:v>5.8697900000000001</c:v>
                </c:pt>
                <c:pt idx="1996">
                  <c:v>5.8698399999999999</c:v>
                </c:pt>
                <c:pt idx="1997">
                  <c:v>5.8699599999999998</c:v>
                </c:pt>
                <c:pt idx="1998">
                  <c:v>5.87005</c:v>
                </c:pt>
                <c:pt idx="1999">
                  <c:v>5.87005</c:v>
                </c:pt>
                <c:pt idx="2000">
                  <c:v>5.8698199999999998</c:v>
                </c:pt>
                <c:pt idx="2001">
                  <c:v>5.8703900000000004</c:v>
                </c:pt>
                <c:pt idx="2002">
                  <c:v>5.8698699999999997</c:v>
                </c:pt>
                <c:pt idx="2003">
                  <c:v>5.8704700000000001</c:v>
                </c:pt>
                <c:pt idx="2004">
                  <c:v>5.8704700000000001</c:v>
                </c:pt>
                <c:pt idx="2005">
                  <c:v>5.8706500000000004</c:v>
                </c:pt>
                <c:pt idx="2006">
                  <c:v>5.8706899999999997</c:v>
                </c:pt>
                <c:pt idx="2007">
                  <c:v>5.8707799999999999</c:v>
                </c:pt>
                <c:pt idx="2008">
                  <c:v>5.8709199999999999</c:v>
                </c:pt>
                <c:pt idx="2009">
                  <c:v>5.8709199999999999</c:v>
                </c:pt>
                <c:pt idx="2010">
                  <c:v>5.87094</c:v>
                </c:pt>
                <c:pt idx="2011">
                  <c:v>5.8709199999999999</c:v>
                </c:pt>
                <c:pt idx="2012">
                  <c:v>5.8710199999999997</c:v>
                </c:pt>
                <c:pt idx="2013">
                  <c:v>5.8708200000000001</c:v>
                </c:pt>
                <c:pt idx="2014">
                  <c:v>5.8708200000000001</c:v>
                </c:pt>
                <c:pt idx="2015">
                  <c:v>5.8706899999999997</c:v>
                </c:pt>
                <c:pt idx="2016">
                  <c:v>5.8708</c:v>
                </c:pt>
                <c:pt idx="2017">
                  <c:v>5.87087</c:v>
                </c:pt>
                <c:pt idx="2018">
                  <c:v>5.8707099999999999</c:v>
                </c:pt>
                <c:pt idx="2019">
                  <c:v>5.8707099999999999</c:v>
                </c:pt>
                <c:pt idx="2020">
                  <c:v>5.8708099999999996</c:v>
                </c:pt>
                <c:pt idx="2021">
                  <c:v>5.8702800000000002</c:v>
                </c:pt>
                <c:pt idx="2022">
                  <c:v>5.8707000000000003</c:v>
                </c:pt>
                <c:pt idx="2023">
                  <c:v>5.8704599999999996</c:v>
                </c:pt>
                <c:pt idx="2024">
                  <c:v>5.87087</c:v>
                </c:pt>
                <c:pt idx="2025">
                  <c:v>5.87087</c:v>
                </c:pt>
                <c:pt idx="2026">
                  <c:v>5.8709499999999997</c:v>
                </c:pt>
                <c:pt idx="2027">
                  <c:v>5.8701499999999998</c:v>
                </c:pt>
                <c:pt idx="2028">
                  <c:v>5.8701299999999996</c:v>
                </c:pt>
                <c:pt idx="2029">
                  <c:v>5.8700799999999997</c:v>
                </c:pt>
                <c:pt idx="2030">
                  <c:v>5.8700799999999997</c:v>
                </c:pt>
                <c:pt idx="2031">
                  <c:v>5.86991</c:v>
                </c:pt>
                <c:pt idx="2032">
                  <c:v>5.8696700000000002</c:v>
                </c:pt>
                <c:pt idx="2033">
                  <c:v>5.8699399999999997</c:v>
                </c:pt>
                <c:pt idx="2034">
                  <c:v>5.86972</c:v>
                </c:pt>
                <c:pt idx="2035">
                  <c:v>5.86972</c:v>
                </c:pt>
                <c:pt idx="2036">
                  <c:v>5.86944</c:v>
                </c:pt>
                <c:pt idx="2037">
                  <c:v>5.8689900000000002</c:v>
                </c:pt>
                <c:pt idx="2038">
                  <c:v>5.8691300000000002</c:v>
                </c:pt>
                <c:pt idx="2039">
                  <c:v>5.8693</c:v>
                </c:pt>
                <c:pt idx="2040">
                  <c:v>5.8693</c:v>
                </c:pt>
                <c:pt idx="2041">
                  <c:v>5.8690499999999997</c:v>
                </c:pt>
                <c:pt idx="2042">
                  <c:v>5.8691300000000002</c:v>
                </c:pt>
                <c:pt idx="2043">
                  <c:v>5.8685099999999997</c:v>
                </c:pt>
                <c:pt idx="2044">
                  <c:v>5.8686100000000003</c:v>
                </c:pt>
                <c:pt idx="2045">
                  <c:v>5.8686100000000003</c:v>
                </c:pt>
                <c:pt idx="2046">
                  <c:v>5.8685799999999997</c:v>
                </c:pt>
                <c:pt idx="2047">
                  <c:v>5.8686800000000003</c:v>
                </c:pt>
                <c:pt idx="2048">
                  <c:v>5.8682499999999997</c:v>
                </c:pt>
                <c:pt idx="2049">
                  <c:v>5.86808</c:v>
                </c:pt>
                <c:pt idx="2050">
                  <c:v>5.86808</c:v>
                </c:pt>
                <c:pt idx="2051">
                  <c:v>5.8682400000000001</c:v>
                </c:pt>
                <c:pt idx="2052">
                  <c:v>5.8675899999999999</c:v>
                </c:pt>
                <c:pt idx="2053">
                  <c:v>5.8675899999999999</c:v>
                </c:pt>
                <c:pt idx="2054">
                  <c:v>5.8676300000000001</c:v>
                </c:pt>
                <c:pt idx="2055">
                  <c:v>5.8676300000000001</c:v>
                </c:pt>
                <c:pt idx="2056">
                  <c:v>5.8671899999999999</c:v>
                </c:pt>
                <c:pt idx="2057">
                  <c:v>5.8665799999999999</c:v>
                </c:pt>
                <c:pt idx="2058">
                  <c:v>5.86646</c:v>
                </c:pt>
                <c:pt idx="2059">
                  <c:v>5.8667699999999998</c:v>
                </c:pt>
                <c:pt idx="2060">
                  <c:v>5.8667699999999998</c:v>
                </c:pt>
                <c:pt idx="2061">
                  <c:v>5.8662700000000001</c:v>
                </c:pt>
                <c:pt idx="2062">
                  <c:v>5.8660699999999997</c:v>
                </c:pt>
                <c:pt idx="2063">
                  <c:v>5.8661599999999998</c:v>
                </c:pt>
                <c:pt idx="2064">
                  <c:v>5.8663400000000001</c:v>
                </c:pt>
                <c:pt idx="2065">
                  <c:v>5.8663400000000001</c:v>
                </c:pt>
                <c:pt idx="2066">
                  <c:v>5.8662900000000002</c:v>
                </c:pt>
                <c:pt idx="2067">
                  <c:v>5.8662099999999997</c:v>
                </c:pt>
                <c:pt idx="2068">
                  <c:v>5.8659100000000004</c:v>
                </c:pt>
                <c:pt idx="2069">
                  <c:v>5.8654299999999999</c:v>
                </c:pt>
                <c:pt idx="2070">
                  <c:v>5.8654299999999999</c:v>
                </c:pt>
                <c:pt idx="2071">
                  <c:v>5.86564</c:v>
                </c:pt>
                <c:pt idx="2072">
                  <c:v>5.8651200000000001</c:v>
                </c:pt>
                <c:pt idx="2073">
                  <c:v>5.8651600000000004</c:v>
                </c:pt>
                <c:pt idx="2074">
                  <c:v>5.8652199999999999</c:v>
                </c:pt>
                <c:pt idx="2075">
                  <c:v>5.8652199999999999</c:v>
                </c:pt>
                <c:pt idx="2076">
                  <c:v>5.8650399999999996</c:v>
                </c:pt>
                <c:pt idx="2077">
                  <c:v>5.8647299999999998</c:v>
                </c:pt>
                <c:pt idx="2078">
                  <c:v>5.8648400000000001</c:v>
                </c:pt>
                <c:pt idx="2079">
                  <c:v>5.8644400000000001</c:v>
                </c:pt>
                <c:pt idx="2080">
                  <c:v>5.8644400000000001</c:v>
                </c:pt>
                <c:pt idx="2081">
                  <c:v>5.8643200000000002</c:v>
                </c:pt>
                <c:pt idx="2082">
                  <c:v>5.8643099999999997</c:v>
                </c:pt>
                <c:pt idx="2083">
                  <c:v>5.8638000000000003</c:v>
                </c:pt>
                <c:pt idx="2084">
                  <c:v>5.8635200000000003</c:v>
                </c:pt>
                <c:pt idx="2085">
                  <c:v>5.8635200000000003</c:v>
                </c:pt>
                <c:pt idx="2086">
                  <c:v>5.8630500000000003</c:v>
                </c:pt>
                <c:pt idx="2087">
                  <c:v>5.8623700000000003</c:v>
                </c:pt>
                <c:pt idx="2088">
                  <c:v>5.8615500000000003</c:v>
                </c:pt>
                <c:pt idx="2089">
                  <c:v>5.8612000000000002</c:v>
                </c:pt>
                <c:pt idx="2090">
                  <c:v>5.8612000000000002</c:v>
                </c:pt>
                <c:pt idx="2091">
                  <c:v>5.8612599999999997</c:v>
                </c:pt>
                <c:pt idx="2092">
                  <c:v>5.8609600000000004</c:v>
                </c:pt>
                <c:pt idx="2093">
                  <c:v>5.8610800000000003</c:v>
                </c:pt>
                <c:pt idx="2094">
                  <c:v>5.8605999999999998</c:v>
                </c:pt>
                <c:pt idx="2095">
                  <c:v>5.8605999999999998</c:v>
                </c:pt>
                <c:pt idx="2096">
                  <c:v>5.8607500000000003</c:v>
                </c:pt>
                <c:pt idx="2097">
                  <c:v>5.8601200000000002</c:v>
                </c:pt>
                <c:pt idx="2098">
                  <c:v>5.8604700000000003</c:v>
                </c:pt>
                <c:pt idx="2099">
                  <c:v>5.8603300000000003</c:v>
                </c:pt>
                <c:pt idx="2100">
                  <c:v>5.8603300000000003</c:v>
                </c:pt>
                <c:pt idx="2101">
                  <c:v>5.8599300000000003</c:v>
                </c:pt>
                <c:pt idx="2102">
                  <c:v>5.8599600000000001</c:v>
                </c:pt>
                <c:pt idx="2103">
                  <c:v>5.8597999999999999</c:v>
                </c:pt>
                <c:pt idx="2104">
                  <c:v>5.8598600000000003</c:v>
                </c:pt>
                <c:pt idx="2105">
                  <c:v>5.8598600000000003</c:v>
                </c:pt>
                <c:pt idx="2106">
                  <c:v>5.8598400000000002</c:v>
                </c:pt>
                <c:pt idx="2107">
                  <c:v>5.8594600000000003</c:v>
                </c:pt>
                <c:pt idx="2108">
                  <c:v>5.8596000000000004</c:v>
                </c:pt>
                <c:pt idx="2109">
                  <c:v>5.85947</c:v>
                </c:pt>
                <c:pt idx="2110">
                  <c:v>5.85947</c:v>
                </c:pt>
                <c:pt idx="2111">
                  <c:v>5.8594400000000002</c:v>
                </c:pt>
                <c:pt idx="2112">
                  <c:v>5.85914</c:v>
                </c:pt>
                <c:pt idx="2113">
                  <c:v>5.8591100000000003</c:v>
                </c:pt>
                <c:pt idx="2114">
                  <c:v>5.85886</c:v>
                </c:pt>
                <c:pt idx="2115">
                  <c:v>5.85886</c:v>
                </c:pt>
                <c:pt idx="2116">
                  <c:v>5.8587899999999999</c:v>
                </c:pt>
                <c:pt idx="2117">
                  <c:v>5.8587100000000003</c:v>
                </c:pt>
                <c:pt idx="2118">
                  <c:v>5.8586400000000003</c:v>
                </c:pt>
                <c:pt idx="2119">
                  <c:v>5.8588199999999997</c:v>
                </c:pt>
                <c:pt idx="2120">
                  <c:v>5.8588199999999997</c:v>
                </c:pt>
                <c:pt idx="2121">
                  <c:v>5.8586499999999999</c:v>
                </c:pt>
                <c:pt idx="2122">
                  <c:v>5.8578999999999999</c:v>
                </c:pt>
                <c:pt idx="2123">
                  <c:v>5.8577500000000002</c:v>
                </c:pt>
                <c:pt idx="2124">
                  <c:v>5.8581599999999998</c:v>
                </c:pt>
                <c:pt idx="2125">
                  <c:v>5.8581599999999998</c:v>
                </c:pt>
                <c:pt idx="2126">
                  <c:v>5.8577300000000001</c:v>
                </c:pt>
                <c:pt idx="2127">
                  <c:v>5.8575499999999998</c:v>
                </c:pt>
                <c:pt idx="2128">
                  <c:v>5.8575799999999996</c:v>
                </c:pt>
                <c:pt idx="2129">
                  <c:v>5.8573899999999997</c:v>
                </c:pt>
                <c:pt idx="2130">
                  <c:v>5.8573899999999997</c:v>
                </c:pt>
                <c:pt idx="2131">
                  <c:v>5.8573300000000001</c:v>
                </c:pt>
                <c:pt idx="2132">
                  <c:v>5.8574799999999998</c:v>
                </c:pt>
                <c:pt idx="2133">
                  <c:v>5.8572100000000002</c:v>
                </c:pt>
                <c:pt idx="2134">
                  <c:v>5.8571400000000002</c:v>
                </c:pt>
                <c:pt idx="2135">
                  <c:v>5.8572100000000002</c:v>
                </c:pt>
                <c:pt idx="2136">
                  <c:v>5.8572100000000002</c:v>
                </c:pt>
                <c:pt idx="2137">
                  <c:v>5.8565800000000001</c:v>
                </c:pt>
                <c:pt idx="2138">
                  <c:v>5.8562900000000004</c:v>
                </c:pt>
                <c:pt idx="2139">
                  <c:v>5.8564400000000001</c:v>
                </c:pt>
                <c:pt idx="2140">
                  <c:v>5.8563200000000002</c:v>
                </c:pt>
                <c:pt idx="2141">
                  <c:v>5.8563200000000002</c:v>
                </c:pt>
                <c:pt idx="2142">
                  <c:v>5.8563999999999998</c:v>
                </c:pt>
                <c:pt idx="2143">
                  <c:v>5.8562500000000002</c:v>
                </c:pt>
                <c:pt idx="2144">
                  <c:v>5.8561199999999998</c:v>
                </c:pt>
                <c:pt idx="2145">
                  <c:v>5.8558899999999996</c:v>
                </c:pt>
                <c:pt idx="2146">
                  <c:v>5.8558899999999996</c:v>
                </c:pt>
                <c:pt idx="2147">
                  <c:v>5.85581</c:v>
                </c:pt>
                <c:pt idx="2148">
                  <c:v>5.85595</c:v>
                </c:pt>
                <c:pt idx="2149">
                  <c:v>5.8556699999999999</c:v>
                </c:pt>
                <c:pt idx="2150">
                  <c:v>5.8555200000000003</c:v>
                </c:pt>
                <c:pt idx="2151">
                  <c:v>5.8555200000000003</c:v>
                </c:pt>
                <c:pt idx="2152">
                  <c:v>5.8555200000000003</c:v>
                </c:pt>
                <c:pt idx="2153">
                  <c:v>5.8552400000000002</c:v>
                </c:pt>
                <c:pt idx="2154">
                  <c:v>5.8550899999999997</c:v>
                </c:pt>
                <c:pt idx="2155">
                  <c:v>5.8551399999999996</c:v>
                </c:pt>
                <c:pt idx="2156">
                  <c:v>5.8551399999999996</c:v>
                </c:pt>
                <c:pt idx="2157">
                  <c:v>5.8548200000000001</c:v>
                </c:pt>
                <c:pt idx="2158">
                  <c:v>5.8550800000000001</c:v>
                </c:pt>
                <c:pt idx="2159">
                  <c:v>5.8548900000000001</c:v>
                </c:pt>
                <c:pt idx="2160">
                  <c:v>5.8546699999999996</c:v>
                </c:pt>
                <c:pt idx="2161">
                  <c:v>5.8546699999999996</c:v>
                </c:pt>
                <c:pt idx="2162">
                  <c:v>5.8549100000000003</c:v>
                </c:pt>
                <c:pt idx="2163">
                  <c:v>5.8556299999999997</c:v>
                </c:pt>
                <c:pt idx="2164">
                  <c:v>5.8561899999999998</c:v>
                </c:pt>
                <c:pt idx="2165">
                  <c:v>5.8559999999999999</c:v>
                </c:pt>
                <c:pt idx="2166">
                  <c:v>5.8559999999999999</c:v>
                </c:pt>
                <c:pt idx="2167">
                  <c:v>5.8555400000000004</c:v>
                </c:pt>
                <c:pt idx="2168">
                  <c:v>5.8555200000000003</c:v>
                </c:pt>
                <c:pt idx="2169">
                  <c:v>5.8554399999999998</c:v>
                </c:pt>
                <c:pt idx="2170">
                  <c:v>5.8561199999999998</c:v>
                </c:pt>
                <c:pt idx="2171">
                  <c:v>5.8561199999999998</c:v>
                </c:pt>
                <c:pt idx="2172">
                  <c:v>5.8552900000000001</c:v>
                </c:pt>
                <c:pt idx="2173">
                  <c:v>5.8540400000000004</c:v>
                </c:pt>
                <c:pt idx="2174">
                  <c:v>5.85128</c:v>
                </c:pt>
                <c:pt idx="2175">
                  <c:v>5.8512599999999999</c:v>
                </c:pt>
                <c:pt idx="2176">
                  <c:v>5.8512599999999999</c:v>
                </c:pt>
                <c:pt idx="2177">
                  <c:v>5.8507300000000004</c:v>
                </c:pt>
                <c:pt idx="2178">
                  <c:v>5.8498799999999997</c:v>
                </c:pt>
                <c:pt idx="2179">
                  <c:v>5.8506</c:v>
                </c:pt>
                <c:pt idx="2180">
                  <c:v>5.8464299999999998</c:v>
                </c:pt>
                <c:pt idx="2181">
                  <c:v>5.8464299999999998</c:v>
                </c:pt>
                <c:pt idx="2182">
                  <c:v>5.8464</c:v>
                </c:pt>
                <c:pt idx="2183">
                  <c:v>5.8455000000000004</c:v>
                </c:pt>
                <c:pt idx="2184">
                  <c:v>5.8458399999999999</c:v>
                </c:pt>
                <c:pt idx="2185">
                  <c:v>5.8458100000000002</c:v>
                </c:pt>
                <c:pt idx="2186">
                  <c:v>5.8457299999999996</c:v>
                </c:pt>
                <c:pt idx="2187">
                  <c:v>5.8457299999999996</c:v>
                </c:pt>
                <c:pt idx="2188">
                  <c:v>5.8459899999999996</c:v>
                </c:pt>
                <c:pt idx="2189">
                  <c:v>5.8450199999999999</c:v>
                </c:pt>
                <c:pt idx="2190">
                  <c:v>5.8433799999999998</c:v>
                </c:pt>
                <c:pt idx="2191">
                  <c:v>5.8435699999999997</c:v>
                </c:pt>
                <c:pt idx="2192">
                  <c:v>5.8435699999999997</c:v>
                </c:pt>
                <c:pt idx="2193">
                  <c:v>5.8428100000000001</c:v>
                </c:pt>
                <c:pt idx="2194">
                  <c:v>5.84117</c:v>
                </c:pt>
                <c:pt idx="2195">
                  <c:v>5.8420199999999998</c:v>
                </c:pt>
                <c:pt idx="2196">
                  <c:v>5.8430600000000004</c:v>
                </c:pt>
                <c:pt idx="2197">
                  <c:v>5.8430600000000004</c:v>
                </c:pt>
                <c:pt idx="2198">
                  <c:v>5.8415999999999997</c:v>
                </c:pt>
                <c:pt idx="2199">
                  <c:v>5.8401899999999998</c:v>
                </c:pt>
                <c:pt idx="2200">
                  <c:v>5.8388</c:v>
                </c:pt>
                <c:pt idx="2201">
                  <c:v>5.8377600000000003</c:v>
                </c:pt>
                <c:pt idx="2202">
                  <c:v>5.8377600000000003</c:v>
                </c:pt>
                <c:pt idx="2203">
                  <c:v>5.8685700000000001</c:v>
                </c:pt>
                <c:pt idx="2204">
                  <c:v>5.8824500000000004</c:v>
                </c:pt>
                <c:pt idx="2205">
                  <c:v>5.88307</c:v>
                </c:pt>
                <c:pt idx="2206">
                  <c:v>5.8855000000000004</c:v>
                </c:pt>
                <c:pt idx="2207">
                  <c:v>5.8855000000000004</c:v>
                </c:pt>
                <c:pt idx="2208">
                  <c:v>5.8975999999999997</c:v>
                </c:pt>
                <c:pt idx="2209">
                  <c:v>5.9141899999999996</c:v>
                </c:pt>
                <c:pt idx="2210">
                  <c:v>5.9071600000000002</c:v>
                </c:pt>
                <c:pt idx="2211">
                  <c:v>5.9397399999999996</c:v>
                </c:pt>
                <c:pt idx="2212">
                  <c:v>5.9397399999999996</c:v>
                </c:pt>
                <c:pt idx="2213">
                  <c:v>5.95261</c:v>
                </c:pt>
                <c:pt idx="2214">
                  <c:v>5.9542299999999999</c:v>
                </c:pt>
                <c:pt idx="2215">
                  <c:v>5.9567500000000004</c:v>
                </c:pt>
                <c:pt idx="2216">
                  <c:v>5.9579399999999998</c:v>
                </c:pt>
                <c:pt idx="2217">
                  <c:v>5.9579399999999998</c:v>
                </c:pt>
                <c:pt idx="2218">
                  <c:v>5.9455</c:v>
                </c:pt>
                <c:pt idx="2219">
                  <c:v>5.9242100000000004</c:v>
                </c:pt>
                <c:pt idx="2220">
                  <c:v>5.9099899999999996</c:v>
                </c:pt>
                <c:pt idx="2221">
                  <c:v>5.9102499999999996</c:v>
                </c:pt>
                <c:pt idx="2222">
                  <c:v>5.8874599999999999</c:v>
                </c:pt>
                <c:pt idx="2223">
                  <c:v>5.8874599999999999</c:v>
                </c:pt>
                <c:pt idx="2224">
                  <c:v>5.8882099999999999</c:v>
                </c:pt>
                <c:pt idx="2225">
                  <c:v>5.8832199999999997</c:v>
                </c:pt>
                <c:pt idx="2226">
                  <c:v>5.8541499999999997</c:v>
                </c:pt>
                <c:pt idx="2227">
                  <c:v>5.8532999999999999</c:v>
                </c:pt>
                <c:pt idx="2228">
                  <c:v>5.8532999999999999</c:v>
                </c:pt>
                <c:pt idx="2229">
                  <c:v>5.8493300000000001</c:v>
                </c:pt>
                <c:pt idx="2230">
                  <c:v>5.8379399999999997</c:v>
                </c:pt>
                <c:pt idx="2231">
                  <c:v>5.81684</c:v>
                </c:pt>
                <c:pt idx="2232">
                  <c:v>5.8168899999999999</c:v>
                </c:pt>
                <c:pt idx="2233">
                  <c:v>5.8168899999999999</c:v>
                </c:pt>
                <c:pt idx="2234">
                  <c:v>5.8046600000000002</c:v>
                </c:pt>
                <c:pt idx="2235">
                  <c:v>5.7881499999999999</c:v>
                </c:pt>
                <c:pt idx="2236">
                  <c:v>5.7966699999999998</c:v>
                </c:pt>
                <c:pt idx="2237">
                  <c:v>5.7831299999999999</c:v>
                </c:pt>
                <c:pt idx="2238">
                  <c:v>5.7831299999999999</c:v>
                </c:pt>
                <c:pt idx="2239">
                  <c:v>5.7814300000000003</c:v>
                </c:pt>
                <c:pt idx="2240">
                  <c:v>5.7826199999999996</c:v>
                </c:pt>
                <c:pt idx="2241">
                  <c:v>5.7812999999999999</c:v>
                </c:pt>
                <c:pt idx="2242">
                  <c:v>5.7822399999999998</c:v>
                </c:pt>
                <c:pt idx="2243">
                  <c:v>5.7822399999999998</c:v>
                </c:pt>
                <c:pt idx="2244">
                  <c:v>5.7750000000000004</c:v>
                </c:pt>
                <c:pt idx="2245">
                  <c:v>5.7487399999999997</c:v>
                </c:pt>
                <c:pt idx="2246">
                  <c:v>5.7498300000000002</c:v>
                </c:pt>
                <c:pt idx="2247">
                  <c:v>5.7482899999999999</c:v>
                </c:pt>
                <c:pt idx="2248">
                  <c:v>5.7482899999999999</c:v>
                </c:pt>
                <c:pt idx="2249">
                  <c:v>5.7465700000000002</c:v>
                </c:pt>
                <c:pt idx="2250">
                  <c:v>5.7453099999999999</c:v>
                </c:pt>
                <c:pt idx="2251">
                  <c:v>5.7448499999999996</c:v>
                </c:pt>
                <c:pt idx="2252">
                  <c:v>5.7432800000000004</c:v>
                </c:pt>
                <c:pt idx="2253">
                  <c:v>5.7432800000000004</c:v>
                </c:pt>
                <c:pt idx="2254">
                  <c:v>5.7323500000000003</c:v>
                </c:pt>
                <c:pt idx="2255">
                  <c:v>5.7313400000000003</c:v>
                </c:pt>
                <c:pt idx="2256">
                  <c:v>5.7307899999999998</c:v>
                </c:pt>
                <c:pt idx="2257">
                  <c:v>5.7376899999999997</c:v>
                </c:pt>
                <c:pt idx="2258">
                  <c:v>5.7376899999999997</c:v>
                </c:pt>
                <c:pt idx="2259">
                  <c:v>5.7459300000000004</c:v>
                </c:pt>
                <c:pt idx="2260">
                  <c:v>5.7542499999999999</c:v>
                </c:pt>
                <c:pt idx="2261">
                  <c:v>5.7514399999999997</c:v>
                </c:pt>
                <c:pt idx="2262">
                  <c:v>5.8181900000000004</c:v>
                </c:pt>
                <c:pt idx="2263">
                  <c:v>5.8181900000000004</c:v>
                </c:pt>
                <c:pt idx="2264">
                  <c:v>5.8294100000000002</c:v>
                </c:pt>
                <c:pt idx="2265">
                  <c:v>5.8366600000000002</c:v>
                </c:pt>
                <c:pt idx="2266">
                  <c:v>5.8379300000000001</c:v>
                </c:pt>
                <c:pt idx="2267">
                  <c:v>5.8421700000000003</c:v>
                </c:pt>
                <c:pt idx="2268">
                  <c:v>5.8421700000000003</c:v>
                </c:pt>
                <c:pt idx="2269">
                  <c:v>5.8683300000000003</c:v>
                </c:pt>
                <c:pt idx="2270">
                  <c:v>5.8859500000000002</c:v>
                </c:pt>
                <c:pt idx="2271">
                  <c:v>5.9126500000000002</c:v>
                </c:pt>
                <c:pt idx="2272">
                  <c:v>5.9341499999999998</c:v>
                </c:pt>
                <c:pt idx="2273">
                  <c:v>5.9341499999999998</c:v>
                </c:pt>
                <c:pt idx="2274">
                  <c:v>5.9683099999999998</c:v>
                </c:pt>
                <c:pt idx="2275">
                  <c:v>5.99932</c:v>
                </c:pt>
                <c:pt idx="2276">
                  <c:v>6.0109199999999996</c:v>
                </c:pt>
                <c:pt idx="2277">
                  <c:v>6.0815700000000001</c:v>
                </c:pt>
                <c:pt idx="2278">
                  <c:v>6.0815700000000001</c:v>
                </c:pt>
                <c:pt idx="2279">
                  <c:v>6.0955700000000004</c:v>
                </c:pt>
                <c:pt idx="2280">
                  <c:v>6.1174600000000003</c:v>
                </c:pt>
                <c:pt idx="2281">
                  <c:v>6.1474599999999997</c:v>
                </c:pt>
                <c:pt idx="2282">
                  <c:v>6.1586299999999996</c:v>
                </c:pt>
                <c:pt idx="2283">
                  <c:v>6.1586299999999996</c:v>
                </c:pt>
                <c:pt idx="2284">
                  <c:v>6.1878700000000002</c:v>
                </c:pt>
                <c:pt idx="2285">
                  <c:v>6.2163399999999998</c:v>
                </c:pt>
                <c:pt idx="2286">
                  <c:v>6.2407000000000004</c:v>
                </c:pt>
                <c:pt idx="2287">
                  <c:v>6.2761399999999998</c:v>
                </c:pt>
                <c:pt idx="2288">
                  <c:v>6.2761399999999998</c:v>
                </c:pt>
                <c:pt idx="2289">
                  <c:v>6.2900499999999999</c:v>
                </c:pt>
                <c:pt idx="2290">
                  <c:v>6.3345200000000004</c:v>
                </c:pt>
                <c:pt idx="2291">
                  <c:v>6.3707200000000004</c:v>
                </c:pt>
                <c:pt idx="2292">
                  <c:v>6.4022399999999999</c:v>
                </c:pt>
                <c:pt idx="2293">
                  <c:v>6.4022399999999999</c:v>
                </c:pt>
                <c:pt idx="2294">
                  <c:v>6.4277800000000003</c:v>
                </c:pt>
                <c:pt idx="2295">
                  <c:v>6.4445600000000001</c:v>
                </c:pt>
                <c:pt idx="2296">
                  <c:v>6.4832099999999997</c:v>
                </c:pt>
                <c:pt idx="2297">
                  <c:v>6.51295</c:v>
                </c:pt>
                <c:pt idx="2298">
                  <c:v>6.51295</c:v>
                </c:pt>
                <c:pt idx="2299">
                  <c:v>6.5277599999999998</c:v>
                </c:pt>
                <c:pt idx="2300">
                  <c:v>6.5552099999999998</c:v>
                </c:pt>
                <c:pt idx="2301">
                  <c:v>6.5888299999999997</c:v>
                </c:pt>
                <c:pt idx="2302">
                  <c:v>6.6168300000000002</c:v>
                </c:pt>
                <c:pt idx="2303">
                  <c:v>6.6168300000000002</c:v>
                </c:pt>
                <c:pt idx="2304">
                  <c:v>6.6366899999999998</c:v>
                </c:pt>
                <c:pt idx="2305">
                  <c:v>6.6753099999999996</c:v>
                </c:pt>
                <c:pt idx="2306">
                  <c:v>6.7030399999999997</c:v>
                </c:pt>
                <c:pt idx="2307">
                  <c:v>6.7383499999999996</c:v>
                </c:pt>
                <c:pt idx="2308">
                  <c:v>6.7383499999999996</c:v>
                </c:pt>
                <c:pt idx="2309">
                  <c:v>6.75284</c:v>
                </c:pt>
                <c:pt idx="2310">
                  <c:v>6.7925000000000004</c:v>
                </c:pt>
                <c:pt idx="2311">
                  <c:v>6.8182200000000002</c:v>
                </c:pt>
                <c:pt idx="2312">
                  <c:v>6.8334000000000001</c:v>
                </c:pt>
                <c:pt idx="2313">
                  <c:v>6.86632</c:v>
                </c:pt>
                <c:pt idx="2314">
                  <c:v>6.86632</c:v>
                </c:pt>
                <c:pt idx="2315">
                  <c:v>6.89717</c:v>
                </c:pt>
                <c:pt idx="2316">
                  <c:v>6.9279900000000003</c:v>
                </c:pt>
                <c:pt idx="2317">
                  <c:v>6.9458799999999998</c:v>
                </c:pt>
                <c:pt idx="2318">
                  <c:v>6.9757800000000003</c:v>
                </c:pt>
                <c:pt idx="2319">
                  <c:v>6.9757800000000003</c:v>
                </c:pt>
                <c:pt idx="2320">
                  <c:v>7.0034900000000002</c:v>
                </c:pt>
                <c:pt idx="2321">
                  <c:v>7.0259999999999998</c:v>
                </c:pt>
                <c:pt idx="2322">
                  <c:v>7.0461099999999997</c:v>
                </c:pt>
                <c:pt idx="2323">
                  <c:v>7.06454</c:v>
                </c:pt>
                <c:pt idx="2324">
                  <c:v>7.06454</c:v>
                </c:pt>
                <c:pt idx="2325">
                  <c:v>7.0786100000000003</c:v>
                </c:pt>
                <c:pt idx="2326">
                  <c:v>7.1005500000000001</c:v>
                </c:pt>
                <c:pt idx="2327">
                  <c:v>7.1238200000000003</c:v>
                </c:pt>
                <c:pt idx="2328">
                  <c:v>7.1422499999999998</c:v>
                </c:pt>
                <c:pt idx="2329">
                  <c:v>7.1422499999999998</c:v>
                </c:pt>
                <c:pt idx="2330">
                  <c:v>7.1698899999999997</c:v>
                </c:pt>
                <c:pt idx="2331">
                  <c:v>7.1868999999999996</c:v>
                </c:pt>
                <c:pt idx="2332">
                  <c:v>7.2020299999999997</c:v>
                </c:pt>
                <c:pt idx="2333">
                  <c:v>7.2256299999999998</c:v>
                </c:pt>
                <c:pt idx="2334">
                  <c:v>7.2256299999999998</c:v>
                </c:pt>
                <c:pt idx="2335">
                  <c:v>7.2371999999999996</c:v>
                </c:pt>
                <c:pt idx="2336">
                  <c:v>7.2530400000000004</c:v>
                </c:pt>
                <c:pt idx="2337">
                  <c:v>7.2781200000000004</c:v>
                </c:pt>
                <c:pt idx="2338">
                  <c:v>7.29392</c:v>
                </c:pt>
                <c:pt idx="2339">
                  <c:v>7.29392</c:v>
                </c:pt>
                <c:pt idx="2340">
                  <c:v>7.3065699999999998</c:v>
                </c:pt>
                <c:pt idx="2341">
                  <c:v>7.3350299999999997</c:v>
                </c:pt>
                <c:pt idx="2342">
                  <c:v>7.3406599999999997</c:v>
                </c:pt>
                <c:pt idx="2343">
                  <c:v>7.3575400000000002</c:v>
                </c:pt>
                <c:pt idx="2344">
                  <c:v>7.3575400000000002</c:v>
                </c:pt>
                <c:pt idx="2345">
                  <c:v>7.3824199999999998</c:v>
                </c:pt>
                <c:pt idx="2346">
                  <c:v>7.4040400000000002</c:v>
                </c:pt>
                <c:pt idx="2347">
                  <c:v>7.41927</c:v>
                </c:pt>
                <c:pt idx="2348">
                  <c:v>7.4230600000000004</c:v>
                </c:pt>
                <c:pt idx="2349">
                  <c:v>7.4230600000000004</c:v>
                </c:pt>
                <c:pt idx="2350">
                  <c:v>7.4594399999999998</c:v>
                </c:pt>
                <c:pt idx="2351">
                  <c:v>7.4732700000000003</c:v>
                </c:pt>
                <c:pt idx="2352">
                  <c:v>7.4984000000000002</c:v>
                </c:pt>
                <c:pt idx="2353">
                  <c:v>7.5145999999999997</c:v>
                </c:pt>
                <c:pt idx="2354">
                  <c:v>7.5145999999999997</c:v>
                </c:pt>
                <c:pt idx="2355">
                  <c:v>7.5321999999999996</c:v>
                </c:pt>
                <c:pt idx="2356">
                  <c:v>7.5563500000000001</c:v>
                </c:pt>
                <c:pt idx="2357">
                  <c:v>7.5797400000000001</c:v>
                </c:pt>
                <c:pt idx="2358">
                  <c:v>7.5921700000000003</c:v>
                </c:pt>
                <c:pt idx="2359">
                  <c:v>7.5921700000000003</c:v>
                </c:pt>
                <c:pt idx="2360">
                  <c:v>7.61097</c:v>
                </c:pt>
                <c:pt idx="2361">
                  <c:v>7.6334799999999996</c:v>
                </c:pt>
                <c:pt idx="2362">
                  <c:v>7.65679</c:v>
                </c:pt>
                <c:pt idx="2363">
                  <c:v>7.6822699999999999</c:v>
                </c:pt>
                <c:pt idx="2364">
                  <c:v>7.6822699999999999</c:v>
                </c:pt>
                <c:pt idx="2365">
                  <c:v>7.7081099999999996</c:v>
                </c:pt>
                <c:pt idx="2366">
                  <c:v>7.7360800000000003</c:v>
                </c:pt>
                <c:pt idx="2367">
                  <c:v>7.7664200000000001</c:v>
                </c:pt>
                <c:pt idx="2368">
                  <c:v>7.7779800000000003</c:v>
                </c:pt>
                <c:pt idx="2369">
                  <c:v>7.7779800000000003</c:v>
                </c:pt>
                <c:pt idx="2370">
                  <c:v>7.8142399999999999</c:v>
                </c:pt>
                <c:pt idx="2371">
                  <c:v>7.8464299999999998</c:v>
                </c:pt>
                <c:pt idx="2372">
                  <c:v>7.8732699999999998</c:v>
                </c:pt>
                <c:pt idx="2373">
                  <c:v>7.9081200000000003</c:v>
                </c:pt>
                <c:pt idx="2374">
                  <c:v>7.9081200000000003</c:v>
                </c:pt>
                <c:pt idx="2375">
                  <c:v>7.9377800000000001</c:v>
                </c:pt>
                <c:pt idx="2376">
                  <c:v>7.9680799999999996</c:v>
                </c:pt>
                <c:pt idx="2377">
                  <c:v>8.0044400000000007</c:v>
                </c:pt>
                <c:pt idx="2378">
                  <c:v>8.0165400000000009</c:v>
                </c:pt>
                <c:pt idx="2379">
                  <c:v>8.0165400000000009</c:v>
                </c:pt>
                <c:pt idx="2380">
                  <c:v>8.0457000000000001</c:v>
                </c:pt>
                <c:pt idx="2381">
                  <c:v>8.0780600000000007</c:v>
                </c:pt>
                <c:pt idx="2382">
                  <c:v>8.1230899999999995</c:v>
                </c:pt>
                <c:pt idx="2383">
                  <c:v>8.1631699999999991</c:v>
                </c:pt>
                <c:pt idx="2384">
                  <c:v>8.1631699999999991</c:v>
                </c:pt>
                <c:pt idx="2385">
                  <c:v>8.2026199999999996</c:v>
                </c:pt>
                <c:pt idx="2386">
                  <c:v>8.2505600000000001</c:v>
                </c:pt>
                <c:pt idx="2387">
                  <c:v>8.2994000000000003</c:v>
                </c:pt>
                <c:pt idx="2388">
                  <c:v>8.3202800000000003</c:v>
                </c:pt>
                <c:pt idx="2389">
                  <c:v>8.3202800000000003</c:v>
                </c:pt>
                <c:pt idx="2390">
                  <c:v>8.3727300000000007</c:v>
                </c:pt>
                <c:pt idx="2391">
                  <c:v>8.4353300000000004</c:v>
                </c:pt>
                <c:pt idx="2392">
                  <c:v>8.4996600000000004</c:v>
                </c:pt>
                <c:pt idx="2393">
                  <c:v>8.5562199999999997</c:v>
                </c:pt>
                <c:pt idx="2394">
                  <c:v>8.5562199999999997</c:v>
                </c:pt>
                <c:pt idx="2395">
                  <c:v>8.6212099999999996</c:v>
                </c:pt>
                <c:pt idx="2396">
                  <c:v>8.6933199999999999</c:v>
                </c:pt>
                <c:pt idx="2397">
                  <c:v>8.7591699999999992</c:v>
                </c:pt>
                <c:pt idx="2398">
                  <c:v>8.8349899999999995</c:v>
                </c:pt>
                <c:pt idx="2399">
                  <c:v>8.8349899999999995</c:v>
                </c:pt>
                <c:pt idx="2400">
                  <c:v>8.9144100000000002</c:v>
                </c:pt>
                <c:pt idx="2401">
                  <c:v>8.9892699999999994</c:v>
                </c:pt>
                <c:pt idx="2402">
                  <c:v>9.0304800000000007</c:v>
                </c:pt>
                <c:pt idx="2403">
                  <c:v>9.0807000000000002</c:v>
                </c:pt>
                <c:pt idx="2404">
                  <c:v>9.0807000000000002</c:v>
                </c:pt>
                <c:pt idx="2405">
                  <c:v>9.1224500000000006</c:v>
                </c:pt>
                <c:pt idx="2406">
                  <c:v>9.13049</c:v>
                </c:pt>
                <c:pt idx="2407">
                  <c:v>9.1338799999999996</c:v>
                </c:pt>
                <c:pt idx="2408">
                  <c:v>9.1324199999999998</c:v>
                </c:pt>
                <c:pt idx="2409">
                  <c:v>9.1324199999999998</c:v>
                </c:pt>
                <c:pt idx="2410">
                  <c:v>9.1232399999999991</c:v>
                </c:pt>
                <c:pt idx="2411">
                  <c:v>9.1152599999999993</c:v>
                </c:pt>
                <c:pt idx="2412">
                  <c:v>9.1007499999999997</c:v>
                </c:pt>
                <c:pt idx="2413">
                  <c:v>9.0849700000000002</c:v>
                </c:pt>
                <c:pt idx="2414">
                  <c:v>9.0849700000000002</c:v>
                </c:pt>
                <c:pt idx="2415">
                  <c:v>9.0683199999999999</c:v>
                </c:pt>
                <c:pt idx="2416">
                  <c:v>9.0536999999999992</c:v>
                </c:pt>
                <c:pt idx="2417">
                  <c:v>9.0291499999999996</c:v>
                </c:pt>
                <c:pt idx="2418">
                  <c:v>9.0117200000000004</c:v>
                </c:pt>
                <c:pt idx="2419">
                  <c:v>9.0117200000000004</c:v>
                </c:pt>
                <c:pt idx="2420">
                  <c:v>8.9837600000000002</c:v>
                </c:pt>
                <c:pt idx="2421">
                  <c:v>8.9525400000000008</c:v>
                </c:pt>
                <c:pt idx="2422">
                  <c:v>8.9370999999999992</c:v>
                </c:pt>
                <c:pt idx="2423">
                  <c:v>8.9034099999999992</c:v>
                </c:pt>
                <c:pt idx="2424">
                  <c:v>8.9034099999999992</c:v>
                </c:pt>
                <c:pt idx="2425">
                  <c:v>8.8660999999999994</c:v>
                </c:pt>
                <c:pt idx="2426">
                  <c:v>8.8278400000000001</c:v>
                </c:pt>
                <c:pt idx="2427">
                  <c:v>8.7924900000000008</c:v>
                </c:pt>
                <c:pt idx="2428">
                  <c:v>8.7735199999999995</c:v>
                </c:pt>
                <c:pt idx="2429">
                  <c:v>8.7735199999999995</c:v>
                </c:pt>
                <c:pt idx="2430">
                  <c:v>8.72194</c:v>
                </c:pt>
                <c:pt idx="2431">
                  <c:v>8.6818600000000004</c:v>
                </c:pt>
                <c:pt idx="2432">
                  <c:v>8.6479499999999998</c:v>
                </c:pt>
                <c:pt idx="2433">
                  <c:v>8.6136800000000004</c:v>
                </c:pt>
                <c:pt idx="2434">
                  <c:v>8.6136800000000004</c:v>
                </c:pt>
                <c:pt idx="2435">
                  <c:v>8.5785099999999996</c:v>
                </c:pt>
                <c:pt idx="2436">
                  <c:v>8.5419099999999997</c:v>
                </c:pt>
                <c:pt idx="2437">
                  <c:v>8.5037500000000001</c:v>
                </c:pt>
                <c:pt idx="2438">
                  <c:v>8.4629600000000007</c:v>
                </c:pt>
                <c:pt idx="2439">
                  <c:v>8.4629600000000007</c:v>
                </c:pt>
                <c:pt idx="2440">
                  <c:v>8.4497599999999995</c:v>
                </c:pt>
                <c:pt idx="2441">
                  <c:v>8.4188899999999993</c:v>
                </c:pt>
                <c:pt idx="2442">
                  <c:v>8.3802900000000005</c:v>
                </c:pt>
                <c:pt idx="2443">
                  <c:v>8.3473000000000006</c:v>
                </c:pt>
                <c:pt idx="2444">
                  <c:v>8.3473000000000006</c:v>
                </c:pt>
                <c:pt idx="2445">
                  <c:v>8.3126899999999999</c:v>
                </c:pt>
                <c:pt idx="2446">
                  <c:v>8.2771000000000008</c:v>
                </c:pt>
                <c:pt idx="2447">
                  <c:v>8.2420000000000009</c:v>
                </c:pt>
                <c:pt idx="2448">
                  <c:v>8.2246799999999993</c:v>
                </c:pt>
                <c:pt idx="2449">
                  <c:v>8.2246799999999993</c:v>
                </c:pt>
                <c:pt idx="2450">
                  <c:v>8.1715499999999999</c:v>
                </c:pt>
                <c:pt idx="2451">
                  <c:v>8.1363000000000003</c:v>
                </c:pt>
                <c:pt idx="2452">
                  <c:v>8.09694</c:v>
                </c:pt>
                <c:pt idx="2453">
                  <c:v>8.0652399999999993</c:v>
                </c:pt>
                <c:pt idx="2454">
                  <c:v>8.0652399999999993</c:v>
                </c:pt>
                <c:pt idx="2455">
                  <c:v>8.0297300000000007</c:v>
                </c:pt>
                <c:pt idx="2456">
                  <c:v>7.9814699999999998</c:v>
                </c:pt>
                <c:pt idx="2457">
                  <c:v>7.9603700000000002</c:v>
                </c:pt>
                <c:pt idx="2458">
                  <c:v>7.9272600000000004</c:v>
                </c:pt>
                <c:pt idx="2459">
                  <c:v>7.9272600000000004</c:v>
                </c:pt>
                <c:pt idx="2460">
                  <c:v>7.8922400000000001</c:v>
                </c:pt>
                <c:pt idx="2461">
                  <c:v>7.8574999999999999</c:v>
                </c:pt>
                <c:pt idx="2462">
                  <c:v>7.8227099999999998</c:v>
                </c:pt>
                <c:pt idx="2463">
                  <c:v>7.7880399999999996</c:v>
                </c:pt>
                <c:pt idx="2464">
                  <c:v>7.7880399999999996</c:v>
                </c:pt>
                <c:pt idx="2465">
                  <c:v>7.7530799999999997</c:v>
                </c:pt>
                <c:pt idx="2466">
                  <c:v>7.7182399999999998</c:v>
                </c:pt>
                <c:pt idx="2467">
                  <c:v>7.68276</c:v>
                </c:pt>
                <c:pt idx="2468">
                  <c:v>7.6661599999999996</c:v>
                </c:pt>
                <c:pt idx="2469">
                  <c:v>7.6661599999999996</c:v>
                </c:pt>
                <c:pt idx="2470">
                  <c:v>7.61477</c:v>
                </c:pt>
                <c:pt idx="2471">
                  <c:v>7.5808900000000001</c:v>
                </c:pt>
                <c:pt idx="2472">
                  <c:v>7.5487700000000002</c:v>
                </c:pt>
                <c:pt idx="2473">
                  <c:v>7.51654</c:v>
                </c:pt>
                <c:pt idx="2474">
                  <c:v>7.51654</c:v>
                </c:pt>
                <c:pt idx="2475">
                  <c:v>7.50197</c:v>
                </c:pt>
                <c:pt idx="2476">
                  <c:v>7.4739500000000003</c:v>
                </c:pt>
                <c:pt idx="2477">
                  <c:v>7.44442</c:v>
                </c:pt>
                <c:pt idx="2478">
                  <c:v>7.4174199999999999</c:v>
                </c:pt>
                <c:pt idx="2479">
                  <c:v>7.4174199999999999</c:v>
                </c:pt>
                <c:pt idx="2480">
                  <c:v>7.39147</c:v>
                </c:pt>
                <c:pt idx="2481">
                  <c:v>7.3678800000000004</c:v>
                </c:pt>
                <c:pt idx="2482">
                  <c:v>7.3442299999999996</c:v>
                </c:pt>
                <c:pt idx="2483">
                  <c:v>7.3242200000000004</c:v>
                </c:pt>
                <c:pt idx="2484">
                  <c:v>7.3242200000000004</c:v>
                </c:pt>
                <c:pt idx="2485">
                  <c:v>7.3026099999999996</c:v>
                </c:pt>
                <c:pt idx="2486">
                  <c:v>7.3068099999999996</c:v>
                </c:pt>
                <c:pt idx="2487">
                  <c:v>7.28939</c:v>
                </c:pt>
                <c:pt idx="2488">
                  <c:v>7.2828900000000001</c:v>
                </c:pt>
                <c:pt idx="2489">
                  <c:v>7.2828900000000001</c:v>
                </c:pt>
                <c:pt idx="2490">
                  <c:v>7.2593300000000003</c:v>
                </c:pt>
                <c:pt idx="2491">
                  <c:v>7.2448600000000001</c:v>
                </c:pt>
                <c:pt idx="2492">
                  <c:v>7.2372500000000004</c:v>
                </c:pt>
                <c:pt idx="2493">
                  <c:v>7.2247599999999998</c:v>
                </c:pt>
                <c:pt idx="2494">
                  <c:v>7.2247599999999998</c:v>
                </c:pt>
                <c:pt idx="2495">
                  <c:v>7.2144399999999997</c:v>
                </c:pt>
                <c:pt idx="2496">
                  <c:v>7.20329</c:v>
                </c:pt>
                <c:pt idx="2497">
                  <c:v>7.1930399999999999</c:v>
                </c:pt>
                <c:pt idx="2498">
                  <c:v>7.1829200000000002</c:v>
                </c:pt>
                <c:pt idx="2499">
                  <c:v>7.1829200000000002</c:v>
                </c:pt>
                <c:pt idx="2500">
                  <c:v>7.1755100000000001</c:v>
                </c:pt>
                <c:pt idx="2501">
                  <c:v>7.1649500000000002</c:v>
                </c:pt>
                <c:pt idx="2502">
                  <c:v>7.1571800000000003</c:v>
                </c:pt>
                <c:pt idx="2503">
                  <c:v>7.1484500000000004</c:v>
                </c:pt>
                <c:pt idx="2504">
                  <c:v>7.1484500000000004</c:v>
                </c:pt>
                <c:pt idx="2505">
                  <c:v>7.14175</c:v>
                </c:pt>
                <c:pt idx="2506">
                  <c:v>7.1339199999999998</c:v>
                </c:pt>
                <c:pt idx="2507">
                  <c:v>7.1296400000000002</c:v>
                </c:pt>
                <c:pt idx="2508">
                  <c:v>7.1220600000000003</c:v>
                </c:pt>
                <c:pt idx="2509">
                  <c:v>7.1220600000000003</c:v>
                </c:pt>
                <c:pt idx="2510">
                  <c:v>7.1155200000000001</c:v>
                </c:pt>
                <c:pt idx="2511">
                  <c:v>7.1083400000000001</c:v>
                </c:pt>
                <c:pt idx="2512">
                  <c:v>7.1024799999999999</c:v>
                </c:pt>
                <c:pt idx="2513">
                  <c:v>7.0974599999999999</c:v>
                </c:pt>
                <c:pt idx="2514">
                  <c:v>7.0907299999999998</c:v>
                </c:pt>
                <c:pt idx="2515">
                  <c:v>7.0907299999999998</c:v>
                </c:pt>
                <c:pt idx="2516">
                  <c:v>7.08453</c:v>
                </c:pt>
                <c:pt idx="2517">
                  <c:v>7.0789999999999997</c:v>
                </c:pt>
                <c:pt idx="2518">
                  <c:v>7.0636000000000001</c:v>
                </c:pt>
                <c:pt idx="2519">
                  <c:v>7.0603199999999999</c:v>
                </c:pt>
                <c:pt idx="2520">
                  <c:v>7.0603199999999999</c:v>
                </c:pt>
                <c:pt idx="2521">
                  <c:v>7.0625400000000003</c:v>
                </c:pt>
                <c:pt idx="2522">
                  <c:v>7.0573100000000002</c:v>
                </c:pt>
                <c:pt idx="2523">
                  <c:v>7.0468299999999999</c:v>
                </c:pt>
                <c:pt idx="2524">
                  <c:v>7.0476400000000003</c:v>
                </c:pt>
                <c:pt idx="2525">
                  <c:v>7.0476400000000003</c:v>
                </c:pt>
                <c:pt idx="2526">
                  <c:v>7.0420800000000003</c:v>
                </c:pt>
                <c:pt idx="2527">
                  <c:v>7.0375800000000002</c:v>
                </c:pt>
                <c:pt idx="2528">
                  <c:v>7.0360800000000001</c:v>
                </c:pt>
                <c:pt idx="2529">
                  <c:v>7.0279499999999997</c:v>
                </c:pt>
                <c:pt idx="2530">
                  <c:v>7.0279499999999997</c:v>
                </c:pt>
                <c:pt idx="2531">
                  <c:v>7.0216500000000002</c:v>
                </c:pt>
                <c:pt idx="2532">
                  <c:v>7.0211100000000002</c:v>
                </c:pt>
                <c:pt idx="2533">
                  <c:v>7.02156</c:v>
                </c:pt>
                <c:pt idx="2534">
                  <c:v>6.9966999999999997</c:v>
                </c:pt>
                <c:pt idx="2535">
                  <c:v>6.9942799999999998</c:v>
                </c:pt>
                <c:pt idx="2536">
                  <c:v>6.9942799999999998</c:v>
                </c:pt>
                <c:pt idx="2537">
                  <c:v>6.9785199999999996</c:v>
                </c:pt>
                <c:pt idx="2538">
                  <c:v>6.9601600000000001</c:v>
                </c:pt>
                <c:pt idx="2539">
                  <c:v>6.9498199999999999</c:v>
                </c:pt>
                <c:pt idx="2540">
                  <c:v>6.9375</c:v>
                </c:pt>
                <c:pt idx="2541">
                  <c:v>6.9375</c:v>
                </c:pt>
                <c:pt idx="2542">
                  <c:v>6.9145099999999999</c:v>
                </c:pt>
                <c:pt idx="2543">
                  <c:v>6.9132999999999996</c:v>
                </c:pt>
                <c:pt idx="2544">
                  <c:v>6.8907299999999996</c:v>
                </c:pt>
                <c:pt idx="2545">
                  <c:v>6.8687399999999998</c:v>
                </c:pt>
                <c:pt idx="2546">
                  <c:v>6.8687399999999998</c:v>
                </c:pt>
                <c:pt idx="2547">
                  <c:v>6.85494</c:v>
                </c:pt>
                <c:pt idx="2548">
                  <c:v>6.8352199999999996</c:v>
                </c:pt>
                <c:pt idx="2549">
                  <c:v>6.8216099999999997</c:v>
                </c:pt>
                <c:pt idx="2550">
                  <c:v>6.7963800000000001</c:v>
                </c:pt>
                <c:pt idx="2551">
                  <c:v>6.7963800000000001</c:v>
                </c:pt>
                <c:pt idx="2552">
                  <c:v>6.7798600000000002</c:v>
                </c:pt>
                <c:pt idx="2553">
                  <c:v>6.7724099999999998</c:v>
                </c:pt>
                <c:pt idx="2554">
                  <c:v>6.7673399999999999</c:v>
                </c:pt>
                <c:pt idx="2555">
                  <c:v>6.7655799999999999</c:v>
                </c:pt>
                <c:pt idx="2556">
                  <c:v>6.7614000000000001</c:v>
                </c:pt>
                <c:pt idx="2557">
                  <c:v>6.7614000000000001</c:v>
                </c:pt>
                <c:pt idx="2558">
                  <c:v>6.7602500000000001</c:v>
                </c:pt>
                <c:pt idx="2559">
                  <c:v>6.7537700000000003</c:v>
                </c:pt>
                <c:pt idx="2560">
                  <c:v>6.74397</c:v>
                </c:pt>
                <c:pt idx="2561">
                  <c:v>6.7525500000000003</c:v>
                </c:pt>
                <c:pt idx="2562">
                  <c:v>6.7525500000000003</c:v>
                </c:pt>
                <c:pt idx="2563">
                  <c:v>6.7509100000000002</c:v>
                </c:pt>
                <c:pt idx="2564">
                  <c:v>6.7450900000000003</c:v>
                </c:pt>
                <c:pt idx="2565">
                  <c:v>6.7433199999999998</c:v>
                </c:pt>
                <c:pt idx="2566">
                  <c:v>6.7087399999999997</c:v>
                </c:pt>
                <c:pt idx="2567">
                  <c:v>6.7087399999999997</c:v>
                </c:pt>
                <c:pt idx="2568">
                  <c:v>6.7410899999999998</c:v>
                </c:pt>
                <c:pt idx="2569">
                  <c:v>6.7661600000000002</c:v>
                </c:pt>
                <c:pt idx="2570">
                  <c:v>6.7977499999999997</c:v>
                </c:pt>
                <c:pt idx="2571">
                  <c:v>6.80314</c:v>
                </c:pt>
                <c:pt idx="2572">
                  <c:v>6.80314</c:v>
                </c:pt>
                <c:pt idx="2573">
                  <c:v>6.8081899999999997</c:v>
                </c:pt>
                <c:pt idx="2574">
                  <c:v>6.7863800000000003</c:v>
                </c:pt>
                <c:pt idx="2575">
                  <c:v>6.7952599999999999</c:v>
                </c:pt>
                <c:pt idx="2576">
                  <c:v>6.7841399999999998</c:v>
                </c:pt>
                <c:pt idx="2577">
                  <c:v>6.7841399999999998</c:v>
                </c:pt>
                <c:pt idx="2578">
                  <c:v>6.7778200000000002</c:v>
                </c:pt>
                <c:pt idx="2579">
                  <c:v>6.77705</c:v>
                </c:pt>
                <c:pt idx="2580">
                  <c:v>6.7717799999999997</c:v>
                </c:pt>
                <c:pt idx="2581">
                  <c:v>6.7721999999999998</c:v>
                </c:pt>
                <c:pt idx="2582">
                  <c:v>6.7721999999999998</c:v>
                </c:pt>
                <c:pt idx="2583">
                  <c:v>6.7615100000000004</c:v>
                </c:pt>
                <c:pt idx="2584">
                  <c:v>6.7527699999999999</c:v>
                </c:pt>
                <c:pt idx="2585">
                  <c:v>6.7439999999999998</c:v>
                </c:pt>
                <c:pt idx="2586">
                  <c:v>6.7374999999999998</c:v>
                </c:pt>
                <c:pt idx="2587">
                  <c:v>6.7335099999999999</c:v>
                </c:pt>
                <c:pt idx="2588">
                  <c:v>6.7335099999999999</c:v>
                </c:pt>
                <c:pt idx="2589">
                  <c:v>6.7273199999999997</c:v>
                </c:pt>
                <c:pt idx="2590">
                  <c:v>6.7211499999999997</c:v>
                </c:pt>
                <c:pt idx="2591">
                  <c:v>6.71469</c:v>
                </c:pt>
                <c:pt idx="2592">
                  <c:v>6.7077299999999997</c:v>
                </c:pt>
                <c:pt idx="2593">
                  <c:v>6.7077299999999997</c:v>
                </c:pt>
                <c:pt idx="2594">
                  <c:v>6.7017600000000002</c:v>
                </c:pt>
                <c:pt idx="2595">
                  <c:v>6.6972399999999999</c:v>
                </c:pt>
                <c:pt idx="2596">
                  <c:v>6.6915500000000003</c:v>
                </c:pt>
                <c:pt idx="2597">
                  <c:v>6.6856400000000002</c:v>
                </c:pt>
                <c:pt idx="2598">
                  <c:v>6.6856400000000002</c:v>
                </c:pt>
                <c:pt idx="2599">
                  <c:v>6.6832200000000004</c:v>
                </c:pt>
                <c:pt idx="2600">
                  <c:v>6.6750600000000002</c:v>
                </c:pt>
                <c:pt idx="2601">
                  <c:v>6.6722999999999999</c:v>
                </c:pt>
                <c:pt idx="2602">
                  <c:v>6.6680900000000003</c:v>
                </c:pt>
                <c:pt idx="2603">
                  <c:v>6.6680900000000003</c:v>
                </c:pt>
                <c:pt idx="2604">
                  <c:v>6.6642099999999997</c:v>
                </c:pt>
                <c:pt idx="2605">
                  <c:v>6.6603700000000003</c:v>
                </c:pt>
                <c:pt idx="2606">
                  <c:v>6.6562200000000002</c:v>
                </c:pt>
                <c:pt idx="2607">
                  <c:v>6.6540100000000004</c:v>
                </c:pt>
                <c:pt idx="2608">
                  <c:v>6.6540100000000004</c:v>
                </c:pt>
                <c:pt idx="2609">
                  <c:v>6.6476100000000002</c:v>
                </c:pt>
                <c:pt idx="2610">
                  <c:v>6.6433600000000004</c:v>
                </c:pt>
                <c:pt idx="2611">
                  <c:v>6.6393700000000004</c:v>
                </c:pt>
                <c:pt idx="2612">
                  <c:v>6.6349</c:v>
                </c:pt>
                <c:pt idx="2613">
                  <c:v>6.6349</c:v>
                </c:pt>
                <c:pt idx="2614">
                  <c:v>6.6310000000000002</c:v>
                </c:pt>
                <c:pt idx="2615">
                  <c:v>6.6289999999999996</c:v>
                </c:pt>
                <c:pt idx="2616">
                  <c:v>6.6253000000000002</c:v>
                </c:pt>
                <c:pt idx="2617">
                  <c:v>6.62174</c:v>
                </c:pt>
                <c:pt idx="2618">
                  <c:v>6.6183399999999999</c:v>
                </c:pt>
                <c:pt idx="2619">
                  <c:v>6.6183399999999999</c:v>
                </c:pt>
                <c:pt idx="2620">
                  <c:v>6.61477</c:v>
                </c:pt>
                <c:pt idx="2621">
                  <c:v>6.6106400000000001</c:v>
                </c:pt>
                <c:pt idx="2622">
                  <c:v>6.6067400000000003</c:v>
                </c:pt>
                <c:pt idx="2623">
                  <c:v>6.60222</c:v>
                </c:pt>
                <c:pt idx="2624">
                  <c:v>6.60222</c:v>
                </c:pt>
                <c:pt idx="2625">
                  <c:v>6.5987299999999998</c:v>
                </c:pt>
                <c:pt idx="2626">
                  <c:v>6.5946199999999999</c:v>
                </c:pt>
                <c:pt idx="2627">
                  <c:v>6.5930799999999996</c:v>
                </c:pt>
                <c:pt idx="2628">
                  <c:v>6.5897800000000002</c:v>
                </c:pt>
                <c:pt idx="2629">
                  <c:v>6.5897800000000002</c:v>
                </c:pt>
                <c:pt idx="2630">
                  <c:v>6.5864000000000003</c:v>
                </c:pt>
                <c:pt idx="2631">
                  <c:v>6.58277</c:v>
                </c:pt>
                <c:pt idx="2632">
                  <c:v>6.5792299999999999</c:v>
                </c:pt>
                <c:pt idx="2633">
                  <c:v>6.5762</c:v>
                </c:pt>
                <c:pt idx="2634">
                  <c:v>6.5762</c:v>
                </c:pt>
                <c:pt idx="2635">
                  <c:v>6.5719200000000004</c:v>
                </c:pt>
                <c:pt idx="2636">
                  <c:v>6.5678299999999998</c:v>
                </c:pt>
                <c:pt idx="2637">
                  <c:v>6.5634100000000002</c:v>
                </c:pt>
                <c:pt idx="2638">
                  <c:v>6.56027</c:v>
                </c:pt>
                <c:pt idx="2639">
                  <c:v>6.56027</c:v>
                </c:pt>
                <c:pt idx="2640">
                  <c:v>6.5568999999999997</c:v>
                </c:pt>
                <c:pt idx="2641">
                  <c:v>6.5535399999999999</c:v>
                </c:pt>
                <c:pt idx="2642">
                  <c:v>6.5506399999999996</c:v>
                </c:pt>
                <c:pt idx="2643">
                  <c:v>6.5472200000000003</c:v>
                </c:pt>
                <c:pt idx="2644">
                  <c:v>6.5472200000000003</c:v>
                </c:pt>
                <c:pt idx="2645">
                  <c:v>6.5435400000000001</c:v>
                </c:pt>
                <c:pt idx="2646">
                  <c:v>6.5399799999999999</c:v>
                </c:pt>
                <c:pt idx="2647">
                  <c:v>6.5381600000000004</c:v>
                </c:pt>
                <c:pt idx="2648">
                  <c:v>6.5347499999999998</c:v>
                </c:pt>
                <c:pt idx="2649">
                  <c:v>6.5347499999999998</c:v>
                </c:pt>
                <c:pt idx="2650">
                  <c:v>6.5315399999999997</c:v>
                </c:pt>
                <c:pt idx="2651">
                  <c:v>6.5281200000000004</c:v>
                </c:pt>
                <c:pt idx="2652">
                  <c:v>6.5245199999999999</c:v>
                </c:pt>
                <c:pt idx="2653">
                  <c:v>6.5205799999999998</c:v>
                </c:pt>
                <c:pt idx="2654">
                  <c:v>6.5205799999999998</c:v>
                </c:pt>
                <c:pt idx="2655">
                  <c:v>6.5162599999999999</c:v>
                </c:pt>
                <c:pt idx="2656">
                  <c:v>6.5128000000000004</c:v>
                </c:pt>
                <c:pt idx="2657">
                  <c:v>6.5087700000000002</c:v>
                </c:pt>
                <c:pt idx="2658">
                  <c:v>6.50413</c:v>
                </c:pt>
                <c:pt idx="2659">
                  <c:v>6.50413</c:v>
                </c:pt>
                <c:pt idx="2660">
                  <c:v>6.4996700000000001</c:v>
                </c:pt>
                <c:pt idx="2661">
                  <c:v>6.4975199999999997</c:v>
                </c:pt>
                <c:pt idx="2662">
                  <c:v>6.4944499999999996</c:v>
                </c:pt>
                <c:pt idx="2663">
                  <c:v>6.4899100000000001</c:v>
                </c:pt>
                <c:pt idx="2664">
                  <c:v>6.4860600000000002</c:v>
                </c:pt>
                <c:pt idx="2665">
                  <c:v>6.4860600000000002</c:v>
                </c:pt>
                <c:pt idx="2666">
                  <c:v>6.4823899999999997</c:v>
                </c:pt>
                <c:pt idx="2667">
                  <c:v>6.4806600000000003</c:v>
                </c:pt>
                <c:pt idx="2668">
                  <c:v>6.4744400000000004</c:v>
                </c:pt>
                <c:pt idx="2669">
                  <c:v>6.4705500000000002</c:v>
                </c:pt>
                <c:pt idx="2670">
                  <c:v>6.4705500000000002</c:v>
                </c:pt>
                <c:pt idx="2671">
                  <c:v>6.4664000000000001</c:v>
                </c:pt>
                <c:pt idx="2672">
                  <c:v>6.4630700000000001</c:v>
                </c:pt>
                <c:pt idx="2673">
                  <c:v>6.4583899999999996</c:v>
                </c:pt>
                <c:pt idx="2674">
                  <c:v>6.4560500000000003</c:v>
                </c:pt>
                <c:pt idx="2675">
                  <c:v>6.4560500000000003</c:v>
                </c:pt>
                <c:pt idx="2676">
                  <c:v>6.4531900000000002</c:v>
                </c:pt>
                <c:pt idx="2677">
                  <c:v>6.44923</c:v>
                </c:pt>
                <c:pt idx="2678">
                  <c:v>6.4461599999999999</c:v>
                </c:pt>
                <c:pt idx="2679">
                  <c:v>6.4423399999999997</c:v>
                </c:pt>
                <c:pt idx="2680">
                  <c:v>6.4423399999999997</c:v>
                </c:pt>
                <c:pt idx="2681">
                  <c:v>6.4388899999999998</c:v>
                </c:pt>
                <c:pt idx="2682">
                  <c:v>6.4352799999999997</c:v>
                </c:pt>
                <c:pt idx="2683">
                  <c:v>6.43147</c:v>
                </c:pt>
                <c:pt idx="2684">
                  <c:v>6.4286700000000003</c:v>
                </c:pt>
                <c:pt idx="2685">
                  <c:v>6.4286700000000003</c:v>
                </c:pt>
                <c:pt idx="2686">
                  <c:v>6.4248000000000003</c:v>
                </c:pt>
                <c:pt idx="2687">
                  <c:v>6.4228100000000001</c:v>
                </c:pt>
                <c:pt idx="2688">
                  <c:v>6.4182699999999997</c:v>
                </c:pt>
                <c:pt idx="2689">
                  <c:v>6.4145300000000001</c:v>
                </c:pt>
                <c:pt idx="2690">
                  <c:v>6.4145300000000001</c:v>
                </c:pt>
                <c:pt idx="2691">
                  <c:v>6.4129899999999997</c:v>
                </c:pt>
                <c:pt idx="2692">
                  <c:v>6.4102600000000001</c:v>
                </c:pt>
                <c:pt idx="2693">
                  <c:v>6.4068500000000004</c:v>
                </c:pt>
                <c:pt idx="2694">
                  <c:v>6.4034000000000004</c:v>
                </c:pt>
                <c:pt idx="2695">
                  <c:v>6.4034000000000004</c:v>
                </c:pt>
                <c:pt idx="2696">
                  <c:v>6.40022</c:v>
                </c:pt>
                <c:pt idx="2697">
                  <c:v>6.3968600000000002</c:v>
                </c:pt>
                <c:pt idx="2698">
                  <c:v>6.3940999999999999</c:v>
                </c:pt>
                <c:pt idx="2699">
                  <c:v>6.3905700000000003</c:v>
                </c:pt>
                <c:pt idx="2700">
                  <c:v>6.3905700000000003</c:v>
                </c:pt>
                <c:pt idx="2701">
                  <c:v>6.3878700000000004</c:v>
                </c:pt>
                <c:pt idx="2702">
                  <c:v>6.3837299999999999</c:v>
                </c:pt>
                <c:pt idx="2703">
                  <c:v>6.3803799999999997</c:v>
                </c:pt>
                <c:pt idx="2704">
                  <c:v>6.3768500000000001</c:v>
                </c:pt>
                <c:pt idx="2705">
                  <c:v>6.3768500000000001</c:v>
                </c:pt>
                <c:pt idx="2706">
                  <c:v>6.37662</c:v>
                </c:pt>
                <c:pt idx="2707">
                  <c:v>6.3744300000000003</c:v>
                </c:pt>
                <c:pt idx="2708">
                  <c:v>6.3710100000000001</c:v>
                </c:pt>
                <c:pt idx="2709">
                  <c:v>6.3693</c:v>
                </c:pt>
                <c:pt idx="2710">
                  <c:v>6.3693</c:v>
                </c:pt>
                <c:pt idx="2711">
                  <c:v>6.36355</c:v>
                </c:pt>
                <c:pt idx="2712">
                  <c:v>6.3608000000000002</c:v>
                </c:pt>
                <c:pt idx="2713">
                  <c:v>6.3571</c:v>
                </c:pt>
                <c:pt idx="2714">
                  <c:v>6.3554300000000001</c:v>
                </c:pt>
                <c:pt idx="2715">
                  <c:v>6.3554300000000001</c:v>
                </c:pt>
                <c:pt idx="2716">
                  <c:v>6.3507899999999999</c:v>
                </c:pt>
                <c:pt idx="2717">
                  <c:v>6.3489399999999998</c:v>
                </c:pt>
                <c:pt idx="2718">
                  <c:v>6.3454499999999996</c:v>
                </c:pt>
                <c:pt idx="2719">
                  <c:v>6.3428500000000003</c:v>
                </c:pt>
                <c:pt idx="2720">
                  <c:v>6.3428500000000003</c:v>
                </c:pt>
                <c:pt idx="2721">
                  <c:v>6.3413199999999996</c:v>
                </c:pt>
                <c:pt idx="2722">
                  <c:v>6.3388400000000003</c:v>
                </c:pt>
                <c:pt idx="2723">
                  <c:v>6.3349200000000003</c:v>
                </c:pt>
                <c:pt idx="2724">
                  <c:v>6.3323600000000004</c:v>
                </c:pt>
                <c:pt idx="2725">
                  <c:v>6.3323600000000004</c:v>
                </c:pt>
                <c:pt idx="2726">
                  <c:v>6.3299099999999999</c:v>
                </c:pt>
                <c:pt idx="2727">
                  <c:v>6.3281799999999997</c:v>
                </c:pt>
                <c:pt idx="2728">
                  <c:v>6.32362</c:v>
                </c:pt>
                <c:pt idx="2729">
                  <c:v>6.3211399999999998</c:v>
                </c:pt>
                <c:pt idx="2730">
                  <c:v>6.3211399999999998</c:v>
                </c:pt>
                <c:pt idx="2731">
                  <c:v>6.3178099999999997</c:v>
                </c:pt>
                <c:pt idx="2732">
                  <c:v>6.3153699999999997</c:v>
                </c:pt>
                <c:pt idx="2733">
                  <c:v>6.3121200000000002</c:v>
                </c:pt>
                <c:pt idx="2734">
                  <c:v>6.3110600000000003</c:v>
                </c:pt>
                <c:pt idx="2735">
                  <c:v>6.3110600000000003</c:v>
                </c:pt>
                <c:pt idx="2736">
                  <c:v>6.3082700000000003</c:v>
                </c:pt>
                <c:pt idx="2737">
                  <c:v>6.3055899999999996</c:v>
                </c:pt>
                <c:pt idx="2738">
                  <c:v>6.3032599999999999</c:v>
                </c:pt>
                <c:pt idx="2739">
                  <c:v>6.3004100000000003</c:v>
                </c:pt>
                <c:pt idx="2740">
                  <c:v>6.2983700000000002</c:v>
                </c:pt>
                <c:pt idx="2741">
                  <c:v>6.2983700000000002</c:v>
                </c:pt>
                <c:pt idx="2742">
                  <c:v>6.2956200000000004</c:v>
                </c:pt>
                <c:pt idx="2743">
                  <c:v>6.2930400000000004</c:v>
                </c:pt>
                <c:pt idx="2744">
                  <c:v>6.2881900000000002</c:v>
                </c:pt>
                <c:pt idx="2745">
                  <c:v>6.2841300000000002</c:v>
                </c:pt>
                <c:pt idx="2746">
                  <c:v>6.2841300000000002</c:v>
                </c:pt>
                <c:pt idx="2747">
                  <c:v>6.2825499999999996</c:v>
                </c:pt>
                <c:pt idx="2748">
                  <c:v>6.2805499999999999</c:v>
                </c:pt>
                <c:pt idx="2749">
                  <c:v>6.2777700000000003</c:v>
                </c:pt>
                <c:pt idx="2750">
                  <c:v>6.2778600000000004</c:v>
                </c:pt>
                <c:pt idx="2751">
                  <c:v>6.2778600000000004</c:v>
                </c:pt>
                <c:pt idx="2752">
                  <c:v>6.2725</c:v>
                </c:pt>
                <c:pt idx="2753">
                  <c:v>6.2704000000000004</c:v>
                </c:pt>
                <c:pt idx="2754">
                  <c:v>6.26919</c:v>
                </c:pt>
                <c:pt idx="2755">
                  <c:v>6.2680400000000001</c:v>
                </c:pt>
                <c:pt idx="2756">
                  <c:v>6.2680400000000001</c:v>
                </c:pt>
                <c:pt idx="2757">
                  <c:v>6.2657699999999998</c:v>
                </c:pt>
                <c:pt idx="2758">
                  <c:v>6.2612800000000002</c:v>
                </c:pt>
                <c:pt idx="2759">
                  <c:v>6.2596299999999996</c:v>
                </c:pt>
                <c:pt idx="2760">
                  <c:v>6.2576700000000001</c:v>
                </c:pt>
                <c:pt idx="2761">
                  <c:v>6.2576700000000001</c:v>
                </c:pt>
                <c:pt idx="2762">
                  <c:v>6.2552099999999999</c:v>
                </c:pt>
                <c:pt idx="2763">
                  <c:v>6.2531999999999996</c:v>
                </c:pt>
                <c:pt idx="2764">
                  <c:v>6.2523600000000004</c:v>
                </c:pt>
                <c:pt idx="2765">
                  <c:v>6.2502000000000004</c:v>
                </c:pt>
                <c:pt idx="2766">
                  <c:v>6.2502000000000004</c:v>
                </c:pt>
                <c:pt idx="2767">
                  <c:v>6.2485600000000003</c:v>
                </c:pt>
                <c:pt idx="2768">
                  <c:v>6.2467800000000002</c:v>
                </c:pt>
                <c:pt idx="2769">
                  <c:v>6.24411</c:v>
                </c:pt>
                <c:pt idx="2770">
                  <c:v>6.2438099999999999</c:v>
                </c:pt>
                <c:pt idx="2771">
                  <c:v>6.2438099999999999</c:v>
                </c:pt>
                <c:pt idx="2772">
                  <c:v>6.2417299999999996</c:v>
                </c:pt>
                <c:pt idx="2773">
                  <c:v>6.2390100000000004</c:v>
                </c:pt>
                <c:pt idx="2774">
                  <c:v>6.23705</c:v>
                </c:pt>
                <c:pt idx="2775">
                  <c:v>6.2347999999999999</c:v>
                </c:pt>
                <c:pt idx="2776">
                  <c:v>6.2347999999999999</c:v>
                </c:pt>
                <c:pt idx="2777">
                  <c:v>6.2332400000000003</c:v>
                </c:pt>
                <c:pt idx="2778">
                  <c:v>6.2328299999999999</c:v>
                </c:pt>
                <c:pt idx="2779">
                  <c:v>6.2309200000000002</c:v>
                </c:pt>
                <c:pt idx="2780">
                  <c:v>6.23088</c:v>
                </c:pt>
                <c:pt idx="2781">
                  <c:v>6.23088</c:v>
                </c:pt>
                <c:pt idx="2782">
                  <c:v>6.2261199999999999</c:v>
                </c:pt>
                <c:pt idx="2783">
                  <c:v>6.22532</c:v>
                </c:pt>
                <c:pt idx="2784">
                  <c:v>6.2239199999999997</c:v>
                </c:pt>
                <c:pt idx="2785">
                  <c:v>6.22316</c:v>
                </c:pt>
                <c:pt idx="2786">
                  <c:v>6.22316</c:v>
                </c:pt>
                <c:pt idx="2787">
                  <c:v>6.2198000000000002</c:v>
                </c:pt>
                <c:pt idx="2788">
                  <c:v>6.2154800000000003</c:v>
                </c:pt>
                <c:pt idx="2789">
                  <c:v>6.2138999999999998</c:v>
                </c:pt>
                <c:pt idx="2790">
                  <c:v>6.2115400000000003</c:v>
                </c:pt>
                <c:pt idx="2791">
                  <c:v>6.2115400000000003</c:v>
                </c:pt>
                <c:pt idx="2792">
                  <c:v>6.2098300000000002</c:v>
                </c:pt>
                <c:pt idx="2793">
                  <c:v>6.2084799999999998</c:v>
                </c:pt>
                <c:pt idx="2794">
                  <c:v>6.2069999999999999</c:v>
                </c:pt>
                <c:pt idx="2795">
                  <c:v>6.2050099999999997</c:v>
                </c:pt>
                <c:pt idx="2796">
                  <c:v>6.2050099999999997</c:v>
                </c:pt>
                <c:pt idx="2797">
                  <c:v>6.2044699999999997</c:v>
                </c:pt>
                <c:pt idx="2798">
                  <c:v>6.2031700000000001</c:v>
                </c:pt>
                <c:pt idx="2799">
                  <c:v>6.2019299999999999</c:v>
                </c:pt>
                <c:pt idx="2800">
                  <c:v>6.2001400000000002</c:v>
                </c:pt>
                <c:pt idx="2801">
                  <c:v>6.2001400000000002</c:v>
                </c:pt>
                <c:pt idx="2802">
                  <c:v>6.1986999999999997</c:v>
                </c:pt>
                <c:pt idx="2803">
                  <c:v>6.1969900000000004</c:v>
                </c:pt>
                <c:pt idx="2804">
                  <c:v>6.1953800000000001</c:v>
                </c:pt>
                <c:pt idx="2805">
                  <c:v>6.1944100000000004</c:v>
                </c:pt>
                <c:pt idx="2806">
                  <c:v>6.1944100000000004</c:v>
                </c:pt>
                <c:pt idx="2807">
                  <c:v>6.1932200000000002</c:v>
                </c:pt>
                <c:pt idx="2808">
                  <c:v>6.19156</c:v>
                </c:pt>
                <c:pt idx="2809">
                  <c:v>6.1900599999999999</c:v>
                </c:pt>
                <c:pt idx="2810">
                  <c:v>6.1887699999999999</c:v>
                </c:pt>
                <c:pt idx="2811">
                  <c:v>6.1887699999999999</c:v>
                </c:pt>
                <c:pt idx="2812">
                  <c:v>6.1872499999999997</c:v>
                </c:pt>
                <c:pt idx="2813">
                  <c:v>6.1856999999999998</c:v>
                </c:pt>
                <c:pt idx="2814">
                  <c:v>6.1851200000000004</c:v>
                </c:pt>
                <c:pt idx="2815">
                  <c:v>6.1835100000000001</c:v>
                </c:pt>
                <c:pt idx="2816">
                  <c:v>6.1835100000000001</c:v>
                </c:pt>
                <c:pt idx="2817">
                  <c:v>6.1826400000000001</c:v>
                </c:pt>
                <c:pt idx="2818">
                  <c:v>6.1816000000000004</c:v>
                </c:pt>
                <c:pt idx="2819">
                  <c:v>6.1799600000000003</c:v>
                </c:pt>
                <c:pt idx="2820">
                  <c:v>6.17774</c:v>
                </c:pt>
                <c:pt idx="2821">
                  <c:v>6.17774</c:v>
                </c:pt>
                <c:pt idx="2822">
                  <c:v>6.1768900000000002</c:v>
                </c:pt>
                <c:pt idx="2823">
                  <c:v>6.1753499999999999</c:v>
                </c:pt>
                <c:pt idx="2824">
                  <c:v>6.1742999999999997</c:v>
                </c:pt>
                <c:pt idx="2825">
                  <c:v>6.1728399999999999</c:v>
                </c:pt>
                <c:pt idx="2826">
                  <c:v>6.1728399999999999</c:v>
                </c:pt>
                <c:pt idx="2827">
                  <c:v>6.1722700000000001</c:v>
                </c:pt>
                <c:pt idx="2828">
                  <c:v>6.1706099999999999</c:v>
                </c:pt>
                <c:pt idx="2829">
                  <c:v>6.1694199999999997</c:v>
                </c:pt>
                <c:pt idx="2830">
                  <c:v>6.1688999999999998</c:v>
                </c:pt>
                <c:pt idx="2831">
                  <c:v>6.1688999999999998</c:v>
                </c:pt>
                <c:pt idx="2832">
                  <c:v>6.1676000000000002</c:v>
                </c:pt>
                <c:pt idx="2833">
                  <c:v>6.1663100000000002</c:v>
                </c:pt>
                <c:pt idx="2834">
                  <c:v>6.1653099999999998</c:v>
                </c:pt>
                <c:pt idx="2835">
                  <c:v>6.1637599999999999</c:v>
                </c:pt>
                <c:pt idx="2836">
                  <c:v>6.1637599999999999</c:v>
                </c:pt>
                <c:pt idx="2837">
                  <c:v>6.1623599999999996</c:v>
                </c:pt>
                <c:pt idx="2838">
                  <c:v>6.1615599999999997</c:v>
                </c:pt>
                <c:pt idx="2839">
                  <c:v>6.1598199999999999</c:v>
                </c:pt>
                <c:pt idx="2840">
                  <c:v>6.15869</c:v>
                </c:pt>
                <c:pt idx="2841">
                  <c:v>6.15869</c:v>
                </c:pt>
                <c:pt idx="2842">
                  <c:v>6.1573599999999997</c:v>
                </c:pt>
                <c:pt idx="2843">
                  <c:v>6.15639</c:v>
                </c:pt>
                <c:pt idx="2844">
                  <c:v>6.1553000000000004</c:v>
                </c:pt>
                <c:pt idx="2845">
                  <c:v>6.1542899999999996</c:v>
                </c:pt>
                <c:pt idx="2846">
                  <c:v>6.1542899999999996</c:v>
                </c:pt>
                <c:pt idx="2847">
                  <c:v>6.1534000000000004</c:v>
                </c:pt>
                <c:pt idx="2848">
                  <c:v>6.1519899999999996</c:v>
                </c:pt>
                <c:pt idx="2849">
                  <c:v>6.1511500000000003</c:v>
                </c:pt>
                <c:pt idx="2850">
                  <c:v>6.15</c:v>
                </c:pt>
                <c:pt idx="2851">
                  <c:v>6.15</c:v>
                </c:pt>
                <c:pt idx="2852">
                  <c:v>6.1489799999999999</c:v>
                </c:pt>
                <c:pt idx="2853">
                  <c:v>6.1478000000000002</c:v>
                </c:pt>
                <c:pt idx="2854">
                  <c:v>6.1464400000000001</c:v>
                </c:pt>
                <c:pt idx="2855">
                  <c:v>6.1457199999999998</c:v>
                </c:pt>
                <c:pt idx="2856">
                  <c:v>6.1457199999999998</c:v>
                </c:pt>
                <c:pt idx="2857">
                  <c:v>6.1443599999999998</c:v>
                </c:pt>
                <c:pt idx="2858">
                  <c:v>6.1433999999999997</c:v>
                </c:pt>
                <c:pt idx="2859">
                  <c:v>6.14215</c:v>
                </c:pt>
                <c:pt idx="2860">
                  <c:v>6.1415199999999999</c:v>
                </c:pt>
                <c:pt idx="2861">
                  <c:v>6.1415199999999999</c:v>
                </c:pt>
                <c:pt idx="2862">
                  <c:v>6.1401700000000003</c:v>
                </c:pt>
                <c:pt idx="2863">
                  <c:v>6.1395</c:v>
                </c:pt>
                <c:pt idx="2864">
                  <c:v>6.1385699999999996</c:v>
                </c:pt>
                <c:pt idx="2865">
                  <c:v>6.1364000000000001</c:v>
                </c:pt>
                <c:pt idx="2866">
                  <c:v>6.1364000000000001</c:v>
                </c:pt>
                <c:pt idx="2867">
                  <c:v>6.1362899999999998</c:v>
                </c:pt>
                <c:pt idx="2868">
                  <c:v>6.1359199999999996</c:v>
                </c:pt>
                <c:pt idx="2869">
                  <c:v>6.1346699999999998</c:v>
                </c:pt>
                <c:pt idx="2870">
                  <c:v>6.1339899999999998</c:v>
                </c:pt>
                <c:pt idx="2871">
                  <c:v>6.1339899999999998</c:v>
                </c:pt>
                <c:pt idx="2872">
                  <c:v>6.1332100000000001</c:v>
                </c:pt>
                <c:pt idx="2873">
                  <c:v>6.1320300000000003</c:v>
                </c:pt>
                <c:pt idx="2874">
                  <c:v>6.1313399999999998</c:v>
                </c:pt>
                <c:pt idx="2875">
                  <c:v>6.1307600000000004</c:v>
                </c:pt>
                <c:pt idx="2876">
                  <c:v>6.1307600000000004</c:v>
                </c:pt>
                <c:pt idx="2877">
                  <c:v>6.12934</c:v>
                </c:pt>
                <c:pt idx="2878">
                  <c:v>6.1288900000000002</c:v>
                </c:pt>
                <c:pt idx="2879">
                  <c:v>6.1277400000000002</c:v>
                </c:pt>
                <c:pt idx="2880">
                  <c:v>6.1268700000000003</c:v>
                </c:pt>
                <c:pt idx="2881">
                  <c:v>6.1268700000000003</c:v>
                </c:pt>
                <c:pt idx="2882">
                  <c:v>6.1261799999999997</c:v>
                </c:pt>
                <c:pt idx="2883">
                  <c:v>6.1245500000000002</c:v>
                </c:pt>
                <c:pt idx="2884">
                  <c:v>6.1238000000000001</c:v>
                </c:pt>
                <c:pt idx="2885">
                  <c:v>6.1233500000000003</c:v>
                </c:pt>
                <c:pt idx="2886">
                  <c:v>6.1233500000000003</c:v>
                </c:pt>
                <c:pt idx="2887">
                  <c:v>6.1222399999999997</c:v>
                </c:pt>
                <c:pt idx="2888">
                  <c:v>6.1213699999999998</c:v>
                </c:pt>
                <c:pt idx="2889">
                  <c:v>6.12073</c:v>
                </c:pt>
                <c:pt idx="2890">
                  <c:v>6.1199700000000004</c:v>
                </c:pt>
                <c:pt idx="2891">
                  <c:v>6.1199700000000004</c:v>
                </c:pt>
                <c:pt idx="2892">
                  <c:v>6.1190300000000004</c:v>
                </c:pt>
                <c:pt idx="2893">
                  <c:v>6.1180700000000003</c:v>
                </c:pt>
                <c:pt idx="2894">
                  <c:v>6.1177299999999999</c:v>
                </c:pt>
                <c:pt idx="2895">
                  <c:v>6.1167499999999997</c:v>
                </c:pt>
                <c:pt idx="2896">
                  <c:v>6.1167499999999997</c:v>
                </c:pt>
                <c:pt idx="2897">
                  <c:v>6.1155999999999997</c:v>
                </c:pt>
                <c:pt idx="2898">
                  <c:v>6.1153000000000004</c:v>
                </c:pt>
                <c:pt idx="2899">
                  <c:v>6.1143200000000002</c:v>
                </c:pt>
                <c:pt idx="2900">
                  <c:v>6.1136600000000003</c:v>
                </c:pt>
                <c:pt idx="2901">
                  <c:v>6.1136600000000003</c:v>
                </c:pt>
                <c:pt idx="2902">
                  <c:v>6.1130500000000003</c:v>
                </c:pt>
                <c:pt idx="2903">
                  <c:v>6.1124000000000001</c:v>
                </c:pt>
                <c:pt idx="2904">
                  <c:v>6.1126500000000004</c:v>
                </c:pt>
                <c:pt idx="2905">
                  <c:v>6.1129300000000004</c:v>
                </c:pt>
                <c:pt idx="2906">
                  <c:v>6.1129300000000004</c:v>
                </c:pt>
                <c:pt idx="2907">
                  <c:v>6.1109900000000001</c:v>
                </c:pt>
                <c:pt idx="2908">
                  <c:v>6.1105299999999998</c:v>
                </c:pt>
                <c:pt idx="2909">
                  <c:v>6.1077399999999997</c:v>
                </c:pt>
                <c:pt idx="2910">
                  <c:v>6.1063999999999998</c:v>
                </c:pt>
                <c:pt idx="2911">
                  <c:v>6.1063999999999998</c:v>
                </c:pt>
                <c:pt idx="2912">
                  <c:v>6.10548</c:v>
                </c:pt>
                <c:pt idx="2913">
                  <c:v>6.1052999999999997</c:v>
                </c:pt>
                <c:pt idx="2914">
                  <c:v>6.1044400000000003</c:v>
                </c:pt>
                <c:pt idx="2915">
                  <c:v>6.1040099999999997</c:v>
                </c:pt>
                <c:pt idx="2916">
                  <c:v>6.1040099999999997</c:v>
                </c:pt>
                <c:pt idx="2917">
                  <c:v>6.1033499999999998</c:v>
                </c:pt>
                <c:pt idx="2918">
                  <c:v>6.1025299999999998</c:v>
                </c:pt>
                <c:pt idx="2919">
                  <c:v>6.10215</c:v>
                </c:pt>
                <c:pt idx="2920">
                  <c:v>6.1020399999999997</c:v>
                </c:pt>
                <c:pt idx="2921">
                  <c:v>6.1020399999999997</c:v>
                </c:pt>
                <c:pt idx="2922">
                  <c:v>6.1013999999999999</c:v>
                </c:pt>
                <c:pt idx="2923">
                  <c:v>6.10067</c:v>
                </c:pt>
                <c:pt idx="2924">
                  <c:v>6.0999699999999999</c:v>
                </c:pt>
                <c:pt idx="2925">
                  <c:v>6.0996600000000001</c:v>
                </c:pt>
                <c:pt idx="2926">
                  <c:v>6.0996600000000001</c:v>
                </c:pt>
                <c:pt idx="2927">
                  <c:v>6.0993300000000001</c:v>
                </c:pt>
                <c:pt idx="2928">
                  <c:v>6.0984100000000003</c:v>
                </c:pt>
                <c:pt idx="2929">
                  <c:v>6.0977899999999998</c:v>
                </c:pt>
                <c:pt idx="2930">
                  <c:v>6.0974199999999996</c:v>
                </c:pt>
                <c:pt idx="2931">
                  <c:v>6.0974199999999996</c:v>
                </c:pt>
                <c:pt idx="2932">
                  <c:v>6.0969600000000002</c:v>
                </c:pt>
                <c:pt idx="2933">
                  <c:v>6.0965100000000003</c:v>
                </c:pt>
                <c:pt idx="2934">
                  <c:v>6.0963099999999999</c:v>
                </c:pt>
                <c:pt idx="2935">
                  <c:v>6.0953200000000001</c:v>
                </c:pt>
                <c:pt idx="2936">
                  <c:v>6.0953200000000001</c:v>
                </c:pt>
                <c:pt idx="2937">
                  <c:v>6.0946800000000003</c:v>
                </c:pt>
                <c:pt idx="2938">
                  <c:v>6.09422</c:v>
                </c:pt>
                <c:pt idx="2939">
                  <c:v>6.0938400000000001</c:v>
                </c:pt>
                <c:pt idx="2940">
                  <c:v>6.0931800000000003</c:v>
                </c:pt>
                <c:pt idx="2941">
                  <c:v>6.0931800000000003</c:v>
                </c:pt>
                <c:pt idx="2942">
                  <c:v>6.0930400000000002</c:v>
                </c:pt>
                <c:pt idx="2943">
                  <c:v>6.0920300000000003</c:v>
                </c:pt>
                <c:pt idx="2944">
                  <c:v>6.0917300000000001</c:v>
                </c:pt>
                <c:pt idx="2945">
                  <c:v>6.0907900000000001</c:v>
                </c:pt>
                <c:pt idx="2946">
                  <c:v>6.0907900000000001</c:v>
                </c:pt>
                <c:pt idx="2947">
                  <c:v>6.0906399999999996</c:v>
                </c:pt>
                <c:pt idx="2948">
                  <c:v>6.09016</c:v>
                </c:pt>
                <c:pt idx="2949">
                  <c:v>6.0899599999999996</c:v>
                </c:pt>
                <c:pt idx="2950">
                  <c:v>6.0892900000000001</c:v>
                </c:pt>
                <c:pt idx="2951">
                  <c:v>6.0892900000000001</c:v>
                </c:pt>
                <c:pt idx="2952">
                  <c:v>6.0884200000000002</c:v>
                </c:pt>
                <c:pt idx="2953">
                  <c:v>6.0884200000000002</c:v>
                </c:pt>
                <c:pt idx="2954">
                  <c:v>6.0877800000000004</c:v>
                </c:pt>
                <c:pt idx="2955">
                  <c:v>6.0872099999999998</c:v>
                </c:pt>
                <c:pt idx="2956">
                  <c:v>6.0872099999999998</c:v>
                </c:pt>
                <c:pt idx="2957">
                  <c:v>6.0867899999999997</c:v>
                </c:pt>
                <c:pt idx="2958">
                  <c:v>6.0863800000000001</c:v>
                </c:pt>
                <c:pt idx="2959">
                  <c:v>6.0856500000000002</c:v>
                </c:pt>
                <c:pt idx="2960">
                  <c:v>6.0851199999999999</c:v>
                </c:pt>
                <c:pt idx="2961">
                  <c:v>6.0851199999999999</c:v>
                </c:pt>
                <c:pt idx="2962">
                  <c:v>6.0846499999999999</c:v>
                </c:pt>
                <c:pt idx="2963">
                  <c:v>6.0840699999999996</c:v>
                </c:pt>
                <c:pt idx="2964">
                  <c:v>6.0827299999999997</c:v>
                </c:pt>
                <c:pt idx="2965">
                  <c:v>6.0822399999999996</c:v>
                </c:pt>
                <c:pt idx="2966">
                  <c:v>6.0822399999999996</c:v>
                </c:pt>
                <c:pt idx="2967">
                  <c:v>6.0820299999999996</c:v>
                </c:pt>
                <c:pt idx="2968">
                  <c:v>6.0819299999999998</c:v>
                </c:pt>
                <c:pt idx="2969">
                  <c:v>6.0823999999999998</c:v>
                </c:pt>
                <c:pt idx="2970">
                  <c:v>6.08073</c:v>
                </c:pt>
                <c:pt idx="2971">
                  <c:v>6.08073</c:v>
                </c:pt>
                <c:pt idx="2972">
                  <c:v>6.0805600000000002</c:v>
                </c:pt>
                <c:pt idx="2973">
                  <c:v>6.0798899999999998</c:v>
                </c:pt>
                <c:pt idx="2974">
                  <c:v>6.07979</c:v>
                </c:pt>
                <c:pt idx="2975">
                  <c:v>6.0790899999999999</c:v>
                </c:pt>
                <c:pt idx="2976">
                  <c:v>6.0790899999999999</c:v>
                </c:pt>
                <c:pt idx="2977">
                  <c:v>6.0788599999999997</c:v>
                </c:pt>
                <c:pt idx="2978">
                  <c:v>6.0783800000000001</c:v>
                </c:pt>
                <c:pt idx="2979">
                  <c:v>6.07761</c:v>
                </c:pt>
                <c:pt idx="2980">
                  <c:v>6.0778499999999998</c:v>
                </c:pt>
                <c:pt idx="2981">
                  <c:v>6.0778499999999998</c:v>
                </c:pt>
                <c:pt idx="2982">
                  <c:v>6.0775300000000003</c:v>
                </c:pt>
                <c:pt idx="2983">
                  <c:v>6.0767699999999998</c:v>
                </c:pt>
                <c:pt idx="2984">
                  <c:v>6.0764899999999997</c:v>
                </c:pt>
                <c:pt idx="2985">
                  <c:v>6.0758799999999997</c:v>
                </c:pt>
                <c:pt idx="2986">
                  <c:v>6.0758799999999997</c:v>
                </c:pt>
                <c:pt idx="2987">
                  <c:v>6.07517</c:v>
                </c:pt>
                <c:pt idx="2988">
                  <c:v>6.0747499999999999</c:v>
                </c:pt>
                <c:pt idx="2989">
                  <c:v>6.0747900000000001</c:v>
                </c:pt>
                <c:pt idx="2990">
                  <c:v>6.0743099999999997</c:v>
                </c:pt>
                <c:pt idx="2991">
                  <c:v>6.0743099999999997</c:v>
                </c:pt>
                <c:pt idx="2992">
                  <c:v>6.0742900000000004</c:v>
                </c:pt>
                <c:pt idx="2993">
                  <c:v>6.0738399999999997</c:v>
                </c:pt>
                <c:pt idx="2994">
                  <c:v>6.0735799999999998</c:v>
                </c:pt>
                <c:pt idx="2995">
                  <c:v>6.07294</c:v>
                </c:pt>
                <c:pt idx="2996">
                  <c:v>6.07294</c:v>
                </c:pt>
                <c:pt idx="2997">
                  <c:v>6.0725699999999998</c:v>
                </c:pt>
                <c:pt idx="2998">
                  <c:v>6.0720700000000001</c:v>
                </c:pt>
                <c:pt idx="2999">
                  <c:v>6.0717299999999996</c:v>
                </c:pt>
                <c:pt idx="3000">
                  <c:v>6.0714300000000003</c:v>
                </c:pt>
                <c:pt idx="3001">
                  <c:v>6.0714300000000003</c:v>
                </c:pt>
                <c:pt idx="3002">
                  <c:v>6.0717299999999996</c:v>
                </c:pt>
                <c:pt idx="3003">
                  <c:v>6.0714800000000002</c:v>
                </c:pt>
                <c:pt idx="3004">
                  <c:v>6.07097</c:v>
                </c:pt>
                <c:pt idx="3005">
                  <c:v>6.0701799999999997</c:v>
                </c:pt>
                <c:pt idx="3006">
                  <c:v>6.0701799999999997</c:v>
                </c:pt>
                <c:pt idx="3007">
                  <c:v>6.0704500000000001</c:v>
                </c:pt>
                <c:pt idx="3008">
                  <c:v>6.0694999999999997</c:v>
                </c:pt>
                <c:pt idx="3009">
                  <c:v>6.0690200000000001</c:v>
                </c:pt>
                <c:pt idx="3010">
                  <c:v>6.0693400000000004</c:v>
                </c:pt>
                <c:pt idx="3011">
                  <c:v>6.06881</c:v>
                </c:pt>
                <c:pt idx="3012">
                  <c:v>6.06881</c:v>
                </c:pt>
                <c:pt idx="3013">
                  <c:v>6.0683499999999997</c:v>
                </c:pt>
                <c:pt idx="3014">
                  <c:v>6.0678700000000001</c:v>
                </c:pt>
                <c:pt idx="3015">
                  <c:v>6.0676100000000002</c:v>
                </c:pt>
                <c:pt idx="3016">
                  <c:v>6.0671600000000003</c:v>
                </c:pt>
                <c:pt idx="3017">
                  <c:v>6.0671600000000003</c:v>
                </c:pt>
                <c:pt idx="3018">
                  <c:v>6.0673899999999996</c:v>
                </c:pt>
                <c:pt idx="3019">
                  <c:v>6.06698</c:v>
                </c:pt>
                <c:pt idx="3020">
                  <c:v>6.0666399999999996</c:v>
                </c:pt>
                <c:pt idx="3021">
                  <c:v>6.0664499999999997</c:v>
                </c:pt>
                <c:pt idx="3022">
                  <c:v>6.0664499999999997</c:v>
                </c:pt>
                <c:pt idx="3023">
                  <c:v>6.0663099999999996</c:v>
                </c:pt>
                <c:pt idx="3024">
                  <c:v>6.0657899999999998</c:v>
                </c:pt>
                <c:pt idx="3025">
                  <c:v>6.0652699999999999</c:v>
                </c:pt>
                <c:pt idx="3026">
                  <c:v>6.0651799999999998</c:v>
                </c:pt>
                <c:pt idx="3027">
                  <c:v>6.0651799999999998</c:v>
                </c:pt>
                <c:pt idx="3028">
                  <c:v>6.0651400000000004</c:v>
                </c:pt>
                <c:pt idx="3029">
                  <c:v>6.0645100000000003</c:v>
                </c:pt>
                <c:pt idx="3030">
                  <c:v>6.0643000000000002</c:v>
                </c:pt>
                <c:pt idx="3031">
                  <c:v>6.0639500000000002</c:v>
                </c:pt>
                <c:pt idx="3032">
                  <c:v>6.0639500000000002</c:v>
                </c:pt>
                <c:pt idx="3033">
                  <c:v>6.06386</c:v>
                </c:pt>
                <c:pt idx="3034">
                  <c:v>6.0635899999999996</c:v>
                </c:pt>
                <c:pt idx="3035">
                  <c:v>6.0630699999999997</c:v>
                </c:pt>
                <c:pt idx="3036">
                  <c:v>6.0629</c:v>
                </c:pt>
                <c:pt idx="3037">
                  <c:v>6.0629099999999996</c:v>
                </c:pt>
                <c:pt idx="3038">
                  <c:v>6.0629099999999996</c:v>
                </c:pt>
                <c:pt idx="3039">
                  <c:v>6.0625400000000003</c:v>
                </c:pt>
                <c:pt idx="3040">
                  <c:v>6.0621200000000002</c:v>
                </c:pt>
                <c:pt idx="3041">
                  <c:v>6.0621400000000003</c:v>
                </c:pt>
                <c:pt idx="3042">
                  <c:v>6.0614999999999997</c:v>
                </c:pt>
                <c:pt idx="3043">
                  <c:v>6.0614999999999997</c:v>
                </c:pt>
                <c:pt idx="3044">
                  <c:v>6.0612500000000002</c:v>
                </c:pt>
                <c:pt idx="3045">
                  <c:v>6.0611100000000002</c:v>
                </c:pt>
                <c:pt idx="3046">
                  <c:v>6.0610799999999996</c:v>
                </c:pt>
                <c:pt idx="3047">
                  <c:v>6.0606299999999997</c:v>
                </c:pt>
                <c:pt idx="3048">
                  <c:v>6.0606299999999997</c:v>
                </c:pt>
                <c:pt idx="3049">
                  <c:v>6.0606299999999997</c:v>
                </c:pt>
                <c:pt idx="3050">
                  <c:v>6.0602499999999999</c:v>
                </c:pt>
                <c:pt idx="3051">
                  <c:v>6.0597599999999998</c:v>
                </c:pt>
                <c:pt idx="3052">
                  <c:v>6.0596199999999998</c:v>
                </c:pt>
                <c:pt idx="3053">
                  <c:v>6.05959</c:v>
                </c:pt>
                <c:pt idx="3054">
                  <c:v>6.05959</c:v>
                </c:pt>
                <c:pt idx="3055">
                  <c:v>6.0589599999999999</c:v>
                </c:pt>
                <c:pt idx="3056">
                  <c:v>6.0590200000000003</c:v>
                </c:pt>
                <c:pt idx="3057">
                  <c:v>6.0584699999999998</c:v>
                </c:pt>
                <c:pt idx="3058">
                  <c:v>6.05816</c:v>
                </c:pt>
                <c:pt idx="3059">
                  <c:v>6.05816</c:v>
                </c:pt>
                <c:pt idx="3060">
                  <c:v>6.0581100000000001</c:v>
                </c:pt>
                <c:pt idx="3061">
                  <c:v>6.0576600000000003</c:v>
                </c:pt>
                <c:pt idx="3062">
                  <c:v>6.05741</c:v>
                </c:pt>
                <c:pt idx="3063">
                  <c:v>6.0575299999999999</c:v>
                </c:pt>
                <c:pt idx="3064">
                  <c:v>6.0575299999999999</c:v>
                </c:pt>
                <c:pt idx="3065">
                  <c:v>6.0573100000000002</c:v>
                </c:pt>
                <c:pt idx="3066">
                  <c:v>6.0568</c:v>
                </c:pt>
                <c:pt idx="3067">
                  <c:v>6.0569100000000002</c:v>
                </c:pt>
                <c:pt idx="3068">
                  <c:v>6.0566000000000004</c:v>
                </c:pt>
                <c:pt idx="3069">
                  <c:v>6.0566000000000004</c:v>
                </c:pt>
                <c:pt idx="3070">
                  <c:v>6.0559500000000002</c:v>
                </c:pt>
                <c:pt idx="3071">
                  <c:v>6.05593</c:v>
                </c:pt>
                <c:pt idx="3072">
                  <c:v>6.0559700000000003</c:v>
                </c:pt>
                <c:pt idx="3073">
                  <c:v>6.0555599999999998</c:v>
                </c:pt>
                <c:pt idx="3074">
                  <c:v>6.0555599999999998</c:v>
                </c:pt>
                <c:pt idx="3075">
                  <c:v>6.0553900000000001</c:v>
                </c:pt>
                <c:pt idx="3076">
                  <c:v>6.0548799999999998</c:v>
                </c:pt>
                <c:pt idx="3077">
                  <c:v>6.0544700000000002</c:v>
                </c:pt>
                <c:pt idx="3078">
                  <c:v>6.0543199999999997</c:v>
                </c:pt>
                <c:pt idx="3079">
                  <c:v>6.0543199999999997</c:v>
                </c:pt>
                <c:pt idx="3080">
                  <c:v>6.0538299999999996</c:v>
                </c:pt>
                <c:pt idx="3081">
                  <c:v>6.0537799999999997</c:v>
                </c:pt>
                <c:pt idx="3082">
                  <c:v>6.0535800000000002</c:v>
                </c:pt>
                <c:pt idx="3083">
                  <c:v>6.05396</c:v>
                </c:pt>
                <c:pt idx="3084">
                  <c:v>6.05396</c:v>
                </c:pt>
                <c:pt idx="3085">
                  <c:v>6.0530099999999996</c:v>
                </c:pt>
                <c:pt idx="3086">
                  <c:v>6.0530999999999997</c:v>
                </c:pt>
                <c:pt idx="3087">
                  <c:v>6.0530499999999998</c:v>
                </c:pt>
                <c:pt idx="3088">
                  <c:v>6.0526600000000004</c:v>
                </c:pt>
                <c:pt idx="3089">
                  <c:v>6.0526200000000001</c:v>
                </c:pt>
                <c:pt idx="3090">
                  <c:v>6.0526200000000001</c:v>
                </c:pt>
                <c:pt idx="3091">
                  <c:v>6.0525200000000003</c:v>
                </c:pt>
                <c:pt idx="3092">
                  <c:v>6.0524399999999998</c:v>
                </c:pt>
                <c:pt idx="3093">
                  <c:v>6.0525599999999997</c:v>
                </c:pt>
                <c:pt idx="3094">
                  <c:v>6.0522600000000004</c:v>
                </c:pt>
                <c:pt idx="3095">
                  <c:v>6.0522600000000004</c:v>
                </c:pt>
                <c:pt idx="3096">
                  <c:v>6.0518900000000002</c:v>
                </c:pt>
                <c:pt idx="3097">
                  <c:v>6.0512300000000003</c:v>
                </c:pt>
                <c:pt idx="3098">
                  <c:v>6.0510299999999999</c:v>
                </c:pt>
                <c:pt idx="3099">
                  <c:v>6.0507999999999997</c:v>
                </c:pt>
                <c:pt idx="3100">
                  <c:v>6.0507999999999997</c:v>
                </c:pt>
                <c:pt idx="3101">
                  <c:v>6.0508699999999997</c:v>
                </c:pt>
                <c:pt idx="3102">
                  <c:v>6.0512800000000002</c:v>
                </c:pt>
                <c:pt idx="3103">
                  <c:v>6.0503299999999998</c:v>
                </c:pt>
                <c:pt idx="3104">
                  <c:v>6.0501199999999997</c:v>
                </c:pt>
                <c:pt idx="3105">
                  <c:v>6.0500400000000001</c:v>
                </c:pt>
                <c:pt idx="3106">
                  <c:v>6.0500400000000001</c:v>
                </c:pt>
                <c:pt idx="3107">
                  <c:v>6.0499200000000002</c:v>
                </c:pt>
                <c:pt idx="3108">
                  <c:v>6.0498599999999998</c:v>
                </c:pt>
                <c:pt idx="3109">
                  <c:v>6.0496499999999997</c:v>
                </c:pt>
                <c:pt idx="3110">
                  <c:v>6.0494500000000002</c:v>
                </c:pt>
                <c:pt idx="3111">
                  <c:v>6.0494500000000002</c:v>
                </c:pt>
                <c:pt idx="3112">
                  <c:v>6.0492400000000002</c:v>
                </c:pt>
                <c:pt idx="3113">
                  <c:v>6.0489600000000001</c:v>
                </c:pt>
                <c:pt idx="3114">
                  <c:v>6.0486899999999997</c:v>
                </c:pt>
                <c:pt idx="3115">
                  <c:v>6.0483099999999999</c:v>
                </c:pt>
                <c:pt idx="3116">
                  <c:v>6.0483099999999999</c:v>
                </c:pt>
                <c:pt idx="3117">
                  <c:v>6.0484799999999996</c:v>
                </c:pt>
                <c:pt idx="3118">
                  <c:v>6.0483200000000004</c:v>
                </c:pt>
                <c:pt idx="3119">
                  <c:v>6.0482399999999998</c:v>
                </c:pt>
                <c:pt idx="3120">
                  <c:v>6.0481400000000001</c:v>
                </c:pt>
                <c:pt idx="3121">
                  <c:v>6.0481400000000001</c:v>
                </c:pt>
                <c:pt idx="3122">
                  <c:v>6.0476900000000002</c:v>
                </c:pt>
                <c:pt idx="3123">
                  <c:v>6.0474899999999998</c:v>
                </c:pt>
                <c:pt idx="3124">
                  <c:v>6.0470300000000003</c:v>
                </c:pt>
                <c:pt idx="3125">
                  <c:v>6.0474500000000004</c:v>
                </c:pt>
                <c:pt idx="3126">
                  <c:v>6.0474500000000004</c:v>
                </c:pt>
                <c:pt idx="3127">
                  <c:v>6.0471000000000004</c:v>
                </c:pt>
                <c:pt idx="3128">
                  <c:v>6.04697</c:v>
                </c:pt>
                <c:pt idx="3129">
                  <c:v>6.0467399999999998</c:v>
                </c:pt>
                <c:pt idx="3130">
                  <c:v>6.04636</c:v>
                </c:pt>
                <c:pt idx="3131">
                  <c:v>6.04636</c:v>
                </c:pt>
                <c:pt idx="3132">
                  <c:v>6.0466199999999999</c:v>
                </c:pt>
                <c:pt idx="3133">
                  <c:v>6.0472599999999996</c:v>
                </c:pt>
                <c:pt idx="3134">
                  <c:v>6.0461499999999999</c:v>
                </c:pt>
                <c:pt idx="3135">
                  <c:v>6.0458499999999997</c:v>
                </c:pt>
                <c:pt idx="3136">
                  <c:v>6.0458499999999997</c:v>
                </c:pt>
                <c:pt idx="3137">
                  <c:v>6.0458999999999996</c:v>
                </c:pt>
                <c:pt idx="3138">
                  <c:v>6.0454299999999996</c:v>
                </c:pt>
                <c:pt idx="3139">
                  <c:v>6.04549</c:v>
                </c:pt>
                <c:pt idx="3140">
                  <c:v>6.0455500000000004</c:v>
                </c:pt>
                <c:pt idx="3141">
                  <c:v>6.0455500000000004</c:v>
                </c:pt>
                <c:pt idx="3142">
                  <c:v>6.0451699999999997</c:v>
                </c:pt>
                <c:pt idx="3143">
                  <c:v>6.0450900000000001</c:v>
                </c:pt>
                <c:pt idx="3144">
                  <c:v>6.04514</c:v>
                </c:pt>
                <c:pt idx="3145">
                  <c:v>6.04481</c:v>
                </c:pt>
                <c:pt idx="3146">
                  <c:v>6.0445200000000003</c:v>
                </c:pt>
                <c:pt idx="3147">
                  <c:v>6.0445200000000003</c:v>
                </c:pt>
                <c:pt idx="3148">
                  <c:v>6.0445200000000003</c:v>
                </c:pt>
                <c:pt idx="3149">
                  <c:v>6.0445200000000003</c:v>
                </c:pt>
                <c:pt idx="3150">
                  <c:v>6.0455500000000004</c:v>
                </c:pt>
                <c:pt idx="3151">
                  <c:v>6.0455500000000004</c:v>
                </c:pt>
                <c:pt idx="3152">
                  <c:v>6.0451699999999997</c:v>
                </c:pt>
                <c:pt idx="3153">
                  <c:v>6.0450900000000001</c:v>
                </c:pt>
                <c:pt idx="3154">
                  <c:v>6.04514</c:v>
                </c:pt>
                <c:pt idx="3155">
                  <c:v>6.04481</c:v>
                </c:pt>
                <c:pt idx="3156">
                  <c:v>6.0436899999999998</c:v>
                </c:pt>
                <c:pt idx="3157">
                  <c:v>6.04312</c:v>
                </c:pt>
                <c:pt idx="3158">
                  <c:v>6.0434400000000004</c:v>
                </c:pt>
                <c:pt idx="3159">
                  <c:v>6.04345</c:v>
                </c:pt>
                <c:pt idx="3160">
                  <c:v>6.0403500000000001</c:v>
                </c:pt>
                <c:pt idx="3161">
                  <c:v>6.0403500000000001</c:v>
                </c:pt>
                <c:pt idx="3162">
                  <c:v>6.0495900000000002</c:v>
                </c:pt>
                <c:pt idx="3163">
                  <c:v>6.0444399999999998</c:v>
                </c:pt>
                <c:pt idx="3164">
                  <c:v>6.0462899999999999</c:v>
                </c:pt>
                <c:pt idx="3165">
                  <c:v>6.0445200000000003</c:v>
                </c:pt>
                <c:pt idx="3166">
                  <c:v>6.0445200000000003</c:v>
                </c:pt>
                <c:pt idx="3167">
                  <c:v>6.0444399999999998</c:v>
                </c:pt>
                <c:pt idx="3168">
                  <c:v>6.0462899999999999</c:v>
                </c:pt>
                <c:pt idx="3169">
                  <c:v>6.04481</c:v>
                </c:pt>
                <c:pt idx="3170">
                  <c:v>6.0443699999999998</c:v>
                </c:pt>
                <c:pt idx="3171">
                  <c:v>6.04312</c:v>
                </c:pt>
                <c:pt idx="3172">
                  <c:v>6.0463100000000001</c:v>
                </c:pt>
                <c:pt idx="3173">
                  <c:v>6.04854</c:v>
                </c:pt>
                <c:pt idx="3174">
                  <c:v>6.0448700000000004</c:v>
                </c:pt>
                <c:pt idx="3175">
                  <c:v>6.0450600000000003</c:v>
                </c:pt>
                <c:pt idx="3176">
                  <c:v>6.0434599999999996</c:v>
                </c:pt>
                <c:pt idx="3177">
                  <c:v>6.0426700000000002</c:v>
                </c:pt>
                <c:pt idx="3178">
                  <c:v>6.0407599999999997</c:v>
                </c:pt>
                <c:pt idx="3179">
                  <c:v>6.0407599999999997</c:v>
                </c:pt>
                <c:pt idx="3180">
                  <c:v>6.0394100000000002</c:v>
                </c:pt>
                <c:pt idx="3181">
                  <c:v>6.0393499999999998</c:v>
                </c:pt>
                <c:pt idx="3182">
                  <c:v>6.0376399999999997</c:v>
                </c:pt>
                <c:pt idx="3183">
                  <c:v>6.0371100000000002</c:v>
                </c:pt>
                <c:pt idx="3184">
                  <c:v>6.0371100000000002</c:v>
                </c:pt>
                <c:pt idx="3185">
                  <c:v>6.0355100000000004</c:v>
                </c:pt>
                <c:pt idx="3186">
                  <c:v>6.0345800000000001</c:v>
                </c:pt>
                <c:pt idx="3187">
                  <c:v>6.0331900000000003</c:v>
                </c:pt>
                <c:pt idx="3188">
                  <c:v>6.0321800000000003</c:v>
                </c:pt>
                <c:pt idx="3189">
                  <c:v>6.0321800000000003</c:v>
                </c:pt>
                <c:pt idx="3190">
                  <c:v>6.0305200000000001</c:v>
                </c:pt>
                <c:pt idx="3191">
                  <c:v>6.02928</c:v>
                </c:pt>
                <c:pt idx="3192">
                  <c:v>6.0282600000000004</c:v>
                </c:pt>
                <c:pt idx="3193">
                  <c:v>6.0278799999999997</c:v>
                </c:pt>
                <c:pt idx="3194">
                  <c:v>6.0310899999999998</c:v>
                </c:pt>
                <c:pt idx="3195">
                  <c:v>6.0815700000000001</c:v>
                </c:pt>
                <c:pt idx="3196">
                  <c:v>6.0815700000000001</c:v>
                </c:pt>
                <c:pt idx="3197">
                  <c:v>6.0955700000000004</c:v>
                </c:pt>
                <c:pt idx="3198">
                  <c:v>6.1174600000000003</c:v>
                </c:pt>
                <c:pt idx="3199">
                  <c:v>6.1474599999999997</c:v>
                </c:pt>
                <c:pt idx="3200">
                  <c:v>6.1586299999999996</c:v>
                </c:pt>
                <c:pt idx="3201">
                  <c:v>6.1586299999999996</c:v>
                </c:pt>
                <c:pt idx="3202">
                  <c:v>6.1878700000000002</c:v>
                </c:pt>
                <c:pt idx="3203">
                  <c:v>6.2163399999999998</c:v>
                </c:pt>
                <c:pt idx="3204">
                  <c:v>6.2407000000000004</c:v>
                </c:pt>
                <c:pt idx="3205">
                  <c:v>6.2761399999999998</c:v>
                </c:pt>
                <c:pt idx="3206">
                  <c:v>6.2761399999999998</c:v>
                </c:pt>
                <c:pt idx="3207">
                  <c:v>6.2900499999999999</c:v>
                </c:pt>
                <c:pt idx="3208">
                  <c:v>6.3345200000000004</c:v>
                </c:pt>
                <c:pt idx="3209">
                  <c:v>6.3707200000000004</c:v>
                </c:pt>
                <c:pt idx="3210">
                  <c:v>6.4022399999999999</c:v>
                </c:pt>
                <c:pt idx="3211">
                  <c:v>6.4022399999999999</c:v>
                </c:pt>
                <c:pt idx="3212">
                  <c:v>6.4277800000000003</c:v>
                </c:pt>
                <c:pt idx="3213">
                  <c:v>6.4445600000000001</c:v>
                </c:pt>
                <c:pt idx="3214">
                  <c:v>6.4832099999999997</c:v>
                </c:pt>
                <c:pt idx="3215">
                  <c:v>6.51295</c:v>
                </c:pt>
                <c:pt idx="3216">
                  <c:v>6.51295</c:v>
                </c:pt>
                <c:pt idx="3217">
                  <c:v>6.5277599999999998</c:v>
                </c:pt>
                <c:pt idx="3218">
                  <c:v>6.5552099999999998</c:v>
                </c:pt>
                <c:pt idx="3219">
                  <c:v>6.5888299999999997</c:v>
                </c:pt>
                <c:pt idx="3220">
                  <c:v>6.6168300000000002</c:v>
                </c:pt>
                <c:pt idx="3221">
                  <c:v>6.6168300000000002</c:v>
                </c:pt>
                <c:pt idx="3222">
                  <c:v>6.6366899999999998</c:v>
                </c:pt>
                <c:pt idx="3223">
                  <c:v>6.6753099999999996</c:v>
                </c:pt>
                <c:pt idx="3224">
                  <c:v>6.7030399999999997</c:v>
                </c:pt>
                <c:pt idx="3225">
                  <c:v>6.7383499999999996</c:v>
                </c:pt>
                <c:pt idx="3226">
                  <c:v>6.7383499999999996</c:v>
                </c:pt>
                <c:pt idx="3227">
                  <c:v>6.75284</c:v>
                </c:pt>
                <c:pt idx="3228">
                  <c:v>6.7925000000000004</c:v>
                </c:pt>
                <c:pt idx="3229">
                  <c:v>6.8182200000000002</c:v>
                </c:pt>
                <c:pt idx="3230">
                  <c:v>6.8334000000000001</c:v>
                </c:pt>
                <c:pt idx="3231">
                  <c:v>6.86632</c:v>
                </c:pt>
                <c:pt idx="3232">
                  <c:v>6.86632</c:v>
                </c:pt>
                <c:pt idx="3233">
                  <c:v>6.89717</c:v>
                </c:pt>
                <c:pt idx="3234">
                  <c:v>6.9279900000000003</c:v>
                </c:pt>
                <c:pt idx="3235">
                  <c:v>6.9458799999999998</c:v>
                </c:pt>
                <c:pt idx="3236">
                  <c:v>6.9757800000000003</c:v>
                </c:pt>
                <c:pt idx="3237">
                  <c:v>6.9757800000000003</c:v>
                </c:pt>
                <c:pt idx="3238">
                  <c:v>7.0034900000000002</c:v>
                </c:pt>
                <c:pt idx="3239">
                  <c:v>7.0259999999999998</c:v>
                </c:pt>
                <c:pt idx="3240">
                  <c:v>7.0461099999999997</c:v>
                </c:pt>
                <c:pt idx="3241">
                  <c:v>7.06454</c:v>
                </c:pt>
                <c:pt idx="3242">
                  <c:v>7.06454</c:v>
                </c:pt>
                <c:pt idx="3243">
                  <c:v>7.0786100000000003</c:v>
                </c:pt>
                <c:pt idx="3244">
                  <c:v>7.1005500000000001</c:v>
                </c:pt>
                <c:pt idx="3245">
                  <c:v>7.1238200000000003</c:v>
                </c:pt>
                <c:pt idx="3246">
                  <c:v>7.1422499999999998</c:v>
                </c:pt>
                <c:pt idx="3247">
                  <c:v>7.1422499999999998</c:v>
                </c:pt>
                <c:pt idx="3248">
                  <c:v>7.1698899999999997</c:v>
                </c:pt>
                <c:pt idx="3249">
                  <c:v>7.1868999999999996</c:v>
                </c:pt>
                <c:pt idx="3250">
                  <c:v>7.2020299999999997</c:v>
                </c:pt>
                <c:pt idx="3251">
                  <c:v>7.2256299999999998</c:v>
                </c:pt>
                <c:pt idx="3252">
                  <c:v>7.2256299999999998</c:v>
                </c:pt>
                <c:pt idx="3253">
                  <c:v>7.2371999999999996</c:v>
                </c:pt>
                <c:pt idx="3254">
                  <c:v>7.2530400000000004</c:v>
                </c:pt>
                <c:pt idx="3255">
                  <c:v>7.2781200000000004</c:v>
                </c:pt>
                <c:pt idx="3256">
                  <c:v>7.29392</c:v>
                </c:pt>
                <c:pt idx="3257">
                  <c:v>7.29392</c:v>
                </c:pt>
                <c:pt idx="3258">
                  <c:v>7.3065699999999998</c:v>
                </c:pt>
                <c:pt idx="3259">
                  <c:v>7.3350299999999997</c:v>
                </c:pt>
                <c:pt idx="3260">
                  <c:v>7.3406599999999997</c:v>
                </c:pt>
                <c:pt idx="3261">
                  <c:v>7.3575400000000002</c:v>
                </c:pt>
                <c:pt idx="3262">
                  <c:v>7.3575400000000002</c:v>
                </c:pt>
                <c:pt idx="3263">
                  <c:v>7.3824199999999998</c:v>
                </c:pt>
                <c:pt idx="3264">
                  <c:v>7.4040400000000002</c:v>
                </c:pt>
                <c:pt idx="3265">
                  <c:v>7.41927</c:v>
                </c:pt>
                <c:pt idx="3266">
                  <c:v>7.4230600000000004</c:v>
                </c:pt>
                <c:pt idx="3267">
                  <c:v>7.4230600000000004</c:v>
                </c:pt>
                <c:pt idx="3268">
                  <c:v>7.4594399999999998</c:v>
                </c:pt>
                <c:pt idx="3269">
                  <c:v>7.4732700000000003</c:v>
                </c:pt>
                <c:pt idx="3270">
                  <c:v>7.4984000000000002</c:v>
                </c:pt>
                <c:pt idx="3271">
                  <c:v>7.5145999999999997</c:v>
                </c:pt>
                <c:pt idx="3272">
                  <c:v>7.5145999999999997</c:v>
                </c:pt>
                <c:pt idx="3273">
                  <c:v>7.5321999999999996</c:v>
                </c:pt>
                <c:pt idx="3274">
                  <c:v>7.5563500000000001</c:v>
                </c:pt>
                <c:pt idx="3275">
                  <c:v>7.5797400000000001</c:v>
                </c:pt>
                <c:pt idx="3276">
                  <c:v>7.5921700000000003</c:v>
                </c:pt>
                <c:pt idx="3277">
                  <c:v>7.5921700000000003</c:v>
                </c:pt>
                <c:pt idx="3278">
                  <c:v>7.61097</c:v>
                </c:pt>
                <c:pt idx="3279">
                  <c:v>7.6334799999999996</c:v>
                </c:pt>
                <c:pt idx="3280">
                  <c:v>7.65679</c:v>
                </c:pt>
                <c:pt idx="3281">
                  <c:v>7.6822699999999999</c:v>
                </c:pt>
                <c:pt idx="3282">
                  <c:v>7.6822699999999999</c:v>
                </c:pt>
                <c:pt idx="3283">
                  <c:v>7.7081099999999996</c:v>
                </c:pt>
                <c:pt idx="3284">
                  <c:v>7.7360800000000003</c:v>
                </c:pt>
                <c:pt idx="3285">
                  <c:v>7.7664200000000001</c:v>
                </c:pt>
                <c:pt idx="3286">
                  <c:v>7.7779800000000003</c:v>
                </c:pt>
                <c:pt idx="3287">
                  <c:v>7.7779800000000003</c:v>
                </c:pt>
                <c:pt idx="3288">
                  <c:v>7.8142399999999999</c:v>
                </c:pt>
                <c:pt idx="3289">
                  <c:v>7.8464299999999998</c:v>
                </c:pt>
                <c:pt idx="3290">
                  <c:v>7.8732699999999998</c:v>
                </c:pt>
                <c:pt idx="3291">
                  <c:v>7.9081200000000003</c:v>
                </c:pt>
                <c:pt idx="3292">
                  <c:v>7.9081200000000003</c:v>
                </c:pt>
                <c:pt idx="3293">
                  <c:v>7.9377800000000001</c:v>
                </c:pt>
                <c:pt idx="3294">
                  <c:v>7.9680799999999996</c:v>
                </c:pt>
                <c:pt idx="3295">
                  <c:v>8.0044400000000007</c:v>
                </c:pt>
                <c:pt idx="3296">
                  <c:v>8.0165400000000009</c:v>
                </c:pt>
                <c:pt idx="3297">
                  <c:v>8.0165400000000009</c:v>
                </c:pt>
                <c:pt idx="3298">
                  <c:v>8.0457000000000001</c:v>
                </c:pt>
                <c:pt idx="3299">
                  <c:v>8.0780600000000007</c:v>
                </c:pt>
                <c:pt idx="3300">
                  <c:v>8.1230899999999995</c:v>
                </c:pt>
                <c:pt idx="3301">
                  <c:v>8.1631699999999991</c:v>
                </c:pt>
                <c:pt idx="3302">
                  <c:v>8.1631699999999991</c:v>
                </c:pt>
                <c:pt idx="3303">
                  <c:v>8.2026199999999996</c:v>
                </c:pt>
                <c:pt idx="3304">
                  <c:v>8.2505600000000001</c:v>
                </c:pt>
                <c:pt idx="3305">
                  <c:v>8.2994000000000003</c:v>
                </c:pt>
                <c:pt idx="3306">
                  <c:v>8.3202800000000003</c:v>
                </c:pt>
                <c:pt idx="3307">
                  <c:v>8.3202800000000003</c:v>
                </c:pt>
                <c:pt idx="3308">
                  <c:v>8.3727300000000007</c:v>
                </c:pt>
                <c:pt idx="3309">
                  <c:v>8.4353300000000004</c:v>
                </c:pt>
                <c:pt idx="3310">
                  <c:v>8.4996600000000004</c:v>
                </c:pt>
                <c:pt idx="3311">
                  <c:v>8.5562199999999997</c:v>
                </c:pt>
                <c:pt idx="3312">
                  <c:v>8.5562199999999997</c:v>
                </c:pt>
                <c:pt idx="3313">
                  <c:v>8.6212099999999996</c:v>
                </c:pt>
                <c:pt idx="3314">
                  <c:v>8.6933199999999999</c:v>
                </c:pt>
                <c:pt idx="3315">
                  <c:v>8.7591699999999992</c:v>
                </c:pt>
                <c:pt idx="3316">
                  <c:v>8.8349899999999995</c:v>
                </c:pt>
                <c:pt idx="3317">
                  <c:v>8.8349899999999995</c:v>
                </c:pt>
                <c:pt idx="3318">
                  <c:v>8.9144100000000002</c:v>
                </c:pt>
                <c:pt idx="3319">
                  <c:v>8.9892699999999994</c:v>
                </c:pt>
                <c:pt idx="3320">
                  <c:v>9.0304800000000007</c:v>
                </c:pt>
                <c:pt idx="3321">
                  <c:v>9.0807000000000002</c:v>
                </c:pt>
                <c:pt idx="3322">
                  <c:v>9.0807000000000002</c:v>
                </c:pt>
                <c:pt idx="3323">
                  <c:v>9.1224500000000006</c:v>
                </c:pt>
                <c:pt idx="3324">
                  <c:v>9.13049</c:v>
                </c:pt>
                <c:pt idx="3325">
                  <c:v>9.1338799999999996</c:v>
                </c:pt>
                <c:pt idx="3326">
                  <c:v>9.1324199999999998</c:v>
                </c:pt>
                <c:pt idx="3327">
                  <c:v>9.1324199999999998</c:v>
                </c:pt>
                <c:pt idx="3328">
                  <c:v>9.1232399999999991</c:v>
                </c:pt>
                <c:pt idx="3329">
                  <c:v>9.1152599999999993</c:v>
                </c:pt>
                <c:pt idx="3330">
                  <c:v>9.1007499999999997</c:v>
                </c:pt>
                <c:pt idx="3331">
                  <c:v>9.0849700000000002</c:v>
                </c:pt>
                <c:pt idx="3332">
                  <c:v>9.0849700000000002</c:v>
                </c:pt>
                <c:pt idx="3333">
                  <c:v>9.0683199999999999</c:v>
                </c:pt>
                <c:pt idx="3334">
                  <c:v>9.0536999999999992</c:v>
                </c:pt>
                <c:pt idx="3335">
                  <c:v>9.0377299999999998</c:v>
                </c:pt>
                <c:pt idx="3336">
                  <c:v>9.0220900000000004</c:v>
                </c:pt>
                <c:pt idx="3337">
                  <c:v>9.0064499999999992</c:v>
                </c:pt>
                <c:pt idx="3338">
                  <c:v>8.9908199999999994</c:v>
                </c:pt>
                <c:pt idx="3339">
                  <c:v>8.9751799999999999</c:v>
                </c:pt>
                <c:pt idx="3340">
                  <c:v>8.9595500000000001</c:v>
                </c:pt>
                <c:pt idx="3341">
                  <c:v>8.9439100000000007</c:v>
                </c:pt>
                <c:pt idx="3342">
                  <c:v>8.9282699999999995</c:v>
                </c:pt>
                <c:pt idx="3343">
                  <c:v>8.9126399999999997</c:v>
                </c:pt>
                <c:pt idx="3344">
                  <c:v>8.8970000000000002</c:v>
                </c:pt>
                <c:pt idx="3345">
                  <c:v>8.8813700000000004</c:v>
                </c:pt>
                <c:pt idx="3346">
                  <c:v>8.8657299999999992</c:v>
                </c:pt>
                <c:pt idx="3347">
                  <c:v>8.8500899999999998</c:v>
                </c:pt>
                <c:pt idx="3348">
                  <c:v>8.83446</c:v>
                </c:pt>
                <c:pt idx="3349">
                  <c:v>8.8188200000000005</c:v>
                </c:pt>
                <c:pt idx="3350">
                  <c:v>8.8031900000000007</c:v>
                </c:pt>
                <c:pt idx="3351">
                  <c:v>8.7875499999999995</c:v>
                </c:pt>
                <c:pt idx="3352">
                  <c:v>8.7719100000000001</c:v>
                </c:pt>
                <c:pt idx="3353">
                  <c:v>8.7562800000000003</c:v>
                </c:pt>
                <c:pt idx="3354">
                  <c:v>8.7406400000000009</c:v>
                </c:pt>
                <c:pt idx="3355">
                  <c:v>8.7250099999999993</c:v>
                </c:pt>
                <c:pt idx="3356">
                  <c:v>8.7093699999999998</c:v>
                </c:pt>
                <c:pt idx="3357">
                  <c:v>8.6937300000000004</c:v>
                </c:pt>
                <c:pt idx="3358">
                  <c:v>8.6781000000000006</c:v>
                </c:pt>
                <c:pt idx="3359">
                  <c:v>8.6624599999999994</c:v>
                </c:pt>
                <c:pt idx="3360">
                  <c:v>8.6468299999999996</c:v>
                </c:pt>
                <c:pt idx="3361">
                  <c:v>8.6311900000000001</c:v>
                </c:pt>
                <c:pt idx="3362">
                  <c:v>8.6155500000000007</c:v>
                </c:pt>
                <c:pt idx="3363">
                  <c:v>8.5999199999999991</c:v>
                </c:pt>
                <c:pt idx="3364">
                  <c:v>8.5842799999999997</c:v>
                </c:pt>
                <c:pt idx="3365">
                  <c:v>8.5686499999999999</c:v>
                </c:pt>
                <c:pt idx="3366">
                  <c:v>8.5530100000000004</c:v>
                </c:pt>
                <c:pt idx="3367">
                  <c:v>8.5373699999999992</c:v>
                </c:pt>
                <c:pt idx="3368">
                  <c:v>8.5217399999999994</c:v>
                </c:pt>
                <c:pt idx="3369">
                  <c:v>8.5061</c:v>
                </c:pt>
                <c:pt idx="3370">
                  <c:v>8.4904700000000002</c:v>
                </c:pt>
                <c:pt idx="3371">
                  <c:v>8.4748300000000008</c:v>
                </c:pt>
                <c:pt idx="3372">
                  <c:v>8.4591899999999995</c:v>
                </c:pt>
                <c:pt idx="3373">
                  <c:v>8.4435599999999997</c:v>
                </c:pt>
                <c:pt idx="3374">
                  <c:v>8.4279200000000003</c:v>
                </c:pt>
                <c:pt idx="3375">
                  <c:v>8.4122900000000005</c:v>
                </c:pt>
                <c:pt idx="3376">
                  <c:v>8.3966499999999993</c:v>
                </c:pt>
                <c:pt idx="3377">
                  <c:v>8.3810099999999998</c:v>
                </c:pt>
                <c:pt idx="3378">
                  <c:v>8.36538</c:v>
                </c:pt>
                <c:pt idx="3379">
                  <c:v>8.3497400000000006</c:v>
                </c:pt>
                <c:pt idx="3380">
                  <c:v>8.3341100000000008</c:v>
                </c:pt>
                <c:pt idx="3381">
                  <c:v>8.3184699999999996</c:v>
                </c:pt>
                <c:pt idx="3382">
                  <c:v>8.3028300000000002</c:v>
                </c:pt>
                <c:pt idx="3383">
                  <c:v>8.2872000000000003</c:v>
                </c:pt>
                <c:pt idx="3384">
                  <c:v>8.2715599999999991</c:v>
                </c:pt>
                <c:pt idx="3385">
                  <c:v>8.2559299999999993</c:v>
                </c:pt>
                <c:pt idx="3386">
                  <c:v>8.2402899999999999</c:v>
                </c:pt>
                <c:pt idx="3387">
                  <c:v>8.2246600000000001</c:v>
                </c:pt>
                <c:pt idx="3388">
                  <c:v>8.2090200000000006</c:v>
                </c:pt>
                <c:pt idx="3389">
                  <c:v>8.1933799999999994</c:v>
                </c:pt>
                <c:pt idx="3390">
                  <c:v>8.1777499999999996</c:v>
                </c:pt>
                <c:pt idx="3391">
                  <c:v>8.1621100000000002</c:v>
                </c:pt>
                <c:pt idx="3392">
                  <c:v>8.1464800000000004</c:v>
                </c:pt>
                <c:pt idx="3393">
                  <c:v>8.1308399999999992</c:v>
                </c:pt>
                <c:pt idx="3394">
                  <c:v>8.1151999999999997</c:v>
                </c:pt>
                <c:pt idx="3395">
                  <c:v>8.0995699999999999</c:v>
                </c:pt>
                <c:pt idx="3396">
                  <c:v>8.0839300000000005</c:v>
                </c:pt>
                <c:pt idx="3397">
                  <c:v>8.0683000000000007</c:v>
                </c:pt>
                <c:pt idx="3398">
                  <c:v>8.0526599999999995</c:v>
                </c:pt>
                <c:pt idx="3399">
                  <c:v>8.0370200000000001</c:v>
                </c:pt>
                <c:pt idx="3400">
                  <c:v>8.0213900000000002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8-4339-A47C-3219298CE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766799"/>
        <c:axId val="794683375"/>
      </c:lineChart>
      <c:catAx>
        <c:axId val="79376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683375"/>
        <c:crosses val="autoZero"/>
        <c:auto val="1"/>
        <c:lblAlgn val="ctr"/>
        <c:lblOffset val="100"/>
        <c:noMultiLvlLbl val="0"/>
      </c:catAx>
      <c:valAx>
        <c:axId val="7946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76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'Constant profile'!$B$1:$B$2</c:f>
              <c:strCache>
                <c:ptCount val="2"/>
                <c:pt idx="0">
                  <c:v>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'Constant profile'!$A$3:$A$2326</c:f>
              <c:numCache>
                <c:formatCode>General</c:formatCode>
                <c:ptCount val="232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</c:numCache>
            </c:numRef>
          </c:cat>
          <c:val>
            <c:numRef>
              <c:f>'Constant profile'!$B$3:$B$2326</c:f>
              <c:numCache>
                <c:formatCode>General</c:formatCode>
                <c:ptCount val="2324"/>
                <c:pt idx="0">
                  <c:v>9.2197600000000008</c:v>
                </c:pt>
                <c:pt idx="1">
                  <c:v>9.0949799999999996</c:v>
                </c:pt>
                <c:pt idx="2">
                  <c:v>8.8039900000000006</c:v>
                </c:pt>
                <c:pt idx="3">
                  <c:v>8.6296099999999996</c:v>
                </c:pt>
                <c:pt idx="4">
                  <c:v>8.6296099999999996</c:v>
                </c:pt>
                <c:pt idx="5">
                  <c:v>8.2891100000000009</c:v>
                </c:pt>
                <c:pt idx="6">
                  <c:v>8.0214099999999995</c:v>
                </c:pt>
                <c:pt idx="7">
                  <c:v>7.8026600000000004</c:v>
                </c:pt>
                <c:pt idx="8">
                  <c:v>7.5773000000000001</c:v>
                </c:pt>
                <c:pt idx="9">
                  <c:v>7.5773000000000001</c:v>
                </c:pt>
                <c:pt idx="10">
                  <c:v>7.3220200000000002</c:v>
                </c:pt>
                <c:pt idx="11">
                  <c:v>7.0082500000000003</c:v>
                </c:pt>
                <c:pt idx="12">
                  <c:v>6.6731299999999996</c:v>
                </c:pt>
                <c:pt idx="13">
                  <c:v>6.3091799999999996</c:v>
                </c:pt>
                <c:pt idx="14">
                  <c:v>6.0444399999999998</c:v>
                </c:pt>
                <c:pt idx="15">
                  <c:v>6.0444399999999998</c:v>
                </c:pt>
                <c:pt idx="16">
                  <c:v>5.84375</c:v>
                </c:pt>
                <c:pt idx="17">
                  <c:v>5.7654899999999998</c:v>
                </c:pt>
                <c:pt idx="18">
                  <c:v>5.6426800000000004</c:v>
                </c:pt>
                <c:pt idx="19">
                  <c:v>5.5614100000000004</c:v>
                </c:pt>
                <c:pt idx="20">
                  <c:v>5.5614100000000004</c:v>
                </c:pt>
                <c:pt idx="21">
                  <c:v>5.4962400000000002</c:v>
                </c:pt>
                <c:pt idx="22">
                  <c:v>5.4419599999999999</c:v>
                </c:pt>
                <c:pt idx="23">
                  <c:v>5.3935399999999998</c:v>
                </c:pt>
                <c:pt idx="24">
                  <c:v>5.3531599999999999</c:v>
                </c:pt>
                <c:pt idx="25">
                  <c:v>5.3531599999999999</c:v>
                </c:pt>
                <c:pt idx="26">
                  <c:v>5.3213999999999997</c:v>
                </c:pt>
                <c:pt idx="27">
                  <c:v>5.2872500000000002</c:v>
                </c:pt>
                <c:pt idx="28">
                  <c:v>5.2614099999999997</c:v>
                </c:pt>
                <c:pt idx="29">
                  <c:v>5.2471100000000002</c:v>
                </c:pt>
                <c:pt idx="30">
                  <c:v>5.2117699999999996</c:v>
                </c:pt>
                <c:pt idx="31">
                  <c:v>5.2117699999999996</c:v>
                </c:pt>
                <c:pt idx="32">
                  <c:v>5.1902999999999997</c:v>
                </c:pt>
                <c:pt idx="33">
                  <c:v>5.1621199999999998</c:v>
                </c:pt>
                <c:pt idx="34">
                  <c:v>5.1320600000000001</c:v>
                </c:pt>
                <c:pt idx="35">
                  <c:v>5.1057899999999998</c:v>
                </c:pt>
                <c:pt idx="36">
                  <c:v>5.1057899999999998</c:v>
                </c:pt>
                <c:pt idx="37">
                  <c:v>5.08345</c:v>
                </c:pt>
                <c:pt idx="38">
                  <c:v>5.0619100000000001</c:v>
                </c:pt>
                <c:pt idx="39">
                  <c:v>5.0525399999999996</c:v>
                </c:pt>
                <c:pt idx="40">
                  <c:v>5.03207</c:v>
                </c:pt>
                <c:pt idx="41">
                  <c:v>5.0099799999999997</c:v>
                </c:pt>
                <c:pt idx="42">
                  <c:v>5.0099799999999997</c:v>
                </c:pt>
                <c:pt idx="43">
                  <c:v>4.9941899999999997</c:v>
                </c:pt>
                <c:pt idx="44">
                  <c:v>4.9804000000000004</c:v>
                </c:pt>
                <c:pt idx="45">
                  <c:v>4.9606899999999996</c:v>
                </c:pt>
                <c:pt idx="46">
                  <c:v>4.9450399999999997</c:v>
                </c:pt>
                <c:pt idx="47">
                  <c:v>4.9450399999999997</c:v>
                </c:pt>
                <c:pt idx="48">
                  <c:v>4.9289100000000001</c:v>
                </c:pt>
                <c:pt idx="49">
                  <c:v>4.9182100000000002</c:v>
                </c:pt>
                <c:pt idx="50">
                  <c:v>4.9028900000000002</c:v>
                </c:pt>
                <c:pt idx="51">
                  <c:v>4.89534</c:v>
                </c:pt>
                <c:pt idx="52">
                  <c:v>4.89534</c:v>
                </c:pt>
                <c:pt idx="53">
                  <c:v>4.8809899999999997</c:v>
                </c:pt>
                <c:pt idx="54">
                  <c:v>4.8704599999999996</c:v>
                </c:pt>
                <c:pt idx="55">
                  <c:v>4.8589200000000003</c:v>
                </c:pt>
                <c:pt idx="56">
                  <c:v>4.8488100000000003</c:v>
                </c:pt>
                <c:pt idx="57">
                  <c:v>4.8361299999999998</c:v>
                </c:pt>
                <c:pt idx="58">
                  <c:v>4.8361299999999998</c:v>
                </c:pt>
                <c:pt idx="59">
                  <c:v>4.8256800000000002</c:v>
                </c:pt>
                <c:pt idx="60">
                  <c:v>4.8203899999999997</c:v>
                </c:pt>
                <c:pt idx="61">
                  <c:v>4.8104300000000002</c:v>
                </c:pt>
                <c:pt idx="62">
                  <c:v>4.80328</c:v>
                </c:pt>
                <c:pt idx="63">
                  <c:v>4.79094</c:v>
                </c:pt>
                <c:pt idx="64">
                  <c:v>4.79094</c:v>
                </c:pt>
                <c:pt idx="65">
                  <c:v>4.7832600000000003</c:v>
                </c:pt>
                <c:pt idx="66">
                  <c:v>4.7753100000000002</c:v>
                </c:pt>
                <c:pt idx="67">
                  <c:v>4.7667200000000003</c:v>
                </c:pt>
                <c:pt idx="68">
                  <c:v>4.7629299999999999</c:v>
                </c:pt>
                <c:pt idx="69">
                  <c:v>4.7535999999999996</c:v>
                </c:pt>
                <c:pt idx="70">
                  <c:v>4.7535999999999996</c:v>
                </c:pt>
                <c:pt idx="71">
                  <c:v>4.74681</c:v>
                </c:pt>
                <c:pt idx="72">
                  <c:v>4.7391399999999999</c:v>
                </c:pt>
                <c:pt idx="73">
                  <c:v>4.7308700000000004</c:v>
                </c:pt>
                <c:pt idx="74">
                  <c:v>4.7234800000000003</c:v>
                </c:pt>
                <c:pt idx="75">
                  <c:v>4.7168700000000001</c:v>
                </c:pt>
                <c:pt idx="76">
                  <c:v>4.7168700000000001</c:v>
                </c:pt>
                <c:pt idx="77">
                  <c:v>4.7102700000000004</c:v>
                </c:pt>
                <c:pt idx="78">
                  <c:v>4.7073099999999997</c:v>
                </c:pt>
                <c:pt idx="79">
                  <c:v>4.7011799999999999</c:v>
                </c:pt>
                <c:pt idx="80">
                  <c:v>4.69468</c:v>
                </c:pt>
                <c:pt idx="81">
                  <c:v>4.6884699999999997</c:v>
                </c:pt>
                <c:pt idx="82">
                  <c:v>4.6884699999999997</c:v>
                </c:pt>
                <c:pt idx="83">
                  <c:v>4.68283</c:v>
                </c:pt>
                <c:pt idx="84">
                  <c:v>4.67591</c:v>
                </c:pt>
                <c:pt idx="85">
                  <c:v>4.6705699999999997</c:v>
                </c:pt>
                <c:pt idx="86">
                  <c:v>4.6684299999999999</c:v>
                </c:pt>
                <c:pt idx="87">
                  <c:v>4.6684299999999999</c:v>
                </c:pt>
                <c:pt idx="88">
                  <c:v>4.6650799999999997</c:v>
                </c:pt>
                <c:pt idx="89">
                  <c:v>4.6575800000000003</c:v>
                </c:pt>
                <c:pt idx="90">
                  <c:v>4.6524599999999996</c:v>
                </c:pt>
                <c:pt idx="91">
                  <c:v>4.6475299999999997</c:v>
                </c:pt>
                <c:pt idx="92">
                  <c:v>4.6423300000000003</c:v>
                </c:pt>
                <c:pt idx="93">
                  <c:v>4.6423300000000003</c:v>
                </c:pt>
                <c:pt idx="94">
                  <c:v>4.6379599999999996</c:v>
                </c:pt>
                <c:pt idx="95">
                  <c:v>4.6352900000000004</c:v>
                </c:pt>
                <c:pt idx="96">
                  <c:v>4.6319900000000001</c:v>
                </c:pt>
                <c:pt idx="97">
                  <c:v>4.6264399999999997</c:v>
                </c:pt>
                <c:pt idx="98">
                  <c:v>4.6217499999999996</c:v>
                </c:pt>
                <c:pt idx="99">
                  <c:v>4.6217499999999996</c:v>
                </c:pt>
                <c:pt idx="100">
                  <c:v>4.6190499999999997</c:v>
                </c:pt>
                <c:pt idx="101">
                  <c:v>4.61456</c:v>
                </c:pt>
                <c:pt idx="102">
                  <c:v>4.6086799999999997</c:v>
                </c:pt>
                <c:pt idx="103">
                  <c:v>4.6069000000000004</c:v>
                </c:pt>
                <c:pt idx="104">
                  <c:v>4.6028000000000002</c:v>
                </c:pt>
                <c:pt idx="105">
                  <c:v>4.6028000000000002</c:v>
                </c:pt>
                <c:pt idx="106">
                  <c:v>4.6003600000000002</c:v>
                </c:pt>
                <c:pt idx="107">
                  <c:v>4.5953499999999998</c:v>
                </c:pt>
                <c:pt idx="108">
                  <c:v>4.5923600000000002</c:v>
                </c:pt>
                <c:pt idx="109">
                  <c:v>4.5894700000000004</c:v>
                </c:pt>
                <c:pt idx="110">
                  <c:v>4.58561</c:v>
                </c:pt>
                <c:pt idx="111">
                  <c:v>4.58561</c:v>
                </c:pt>
                <c:pt idx="112">
                  <c:v>4.5832100000000002</c:v>
                </c:pt>
                <c:pt idx="113">
                  <c:v>4.5803599999999998</c:v>
                </c:pt>
                <c:pt idx="114">
                  <c:v>4.5774800000000004</c:v>
                </c:pt>
                <c:pt idx="115">
                  <c:v>4.5735799999999998</c:v>
                </c:pt>
                <c:pt idx="116">
                  <c:v>4.5707599999999999</c:v>
                </c:pt>
                <c:pt idx="117">
                  <c:v>4.5707599999999999</c:v>
                </c:pt>
                <c:pt idx="118">
                  <c:v>4.5673599999999999</c:v>
                </c:pt>
                <c:pt idx="119">
                  <c:v>4.5661199999999997</c:v>
                </c:pt>
                <c:pt idx="120">
                  <c:v>4.56386</c:v>
                </c:pt>
                <c:pt idx="121">
                  <c:v>4.5605500000000001</c:v>
                </c:pt>
                <c:pt idx="122">
                  <c:v>4.5605500000000001</c:v>
                </c:pt>
                <c:pt idx="123">
                  <c:v>4.5575299999999999</c:v>
                </c:pt>
                <c:pt idx="124">
                  <c:v>4.5543500000000003</c:v>
                </c:pt>
                <c:pt idx="125">
                  <c:v>4.5515999999999996</c:v>
                </c:pt>
                <c:pt idx="126">
                  <c:v>4.5477400000000001</c:v>
                </c:pt>
                <c:pt idx="127">
                  <c:v>4.5451300000000003</c:v>
                </c:pt>
                <c:pt idx="128">
                  <c:v>4.5451300000000003</c:v>
                </c:pt>
                <c:pt idx="129">
                  <c:v>4.5444100000000001</c:v>
                </c:pt>
                <c:pt idx="130">
                  <c:v>4.5428100000000002</c:v>
                </c:pt>
                <c:pt idx="131">
                  <c:v>4.5403399999999996</c:v>
                </c:pt>
                <c:pt idx="132">
                  <c:v>4.5383100000000001</c:v>
                </c:pt>
                <c:pt idx="133">
                  <c:v>4.5383100000000001</c:v>
                </c:pt>
                <c:pt idx="134">
                  <c:v>4.5360199999999997</c:v>
                </c:pt>
                <c:pt idx="135">
                  <c:v>4.53139</c:v>
                </c:pt>
                <c:pt idx="136">
                  <c:v>4.53207</c:v>
                </c:pt>
                <c:pt idx="137">
                  <c:v>4.5289900000000003</c:v>
                </c:pt>
                <c:pt idx="138">
                  <c:v>4.6008800000000001</c:v>
                </c:pt>
                <c:pt idx="139">
                  <c:v>4.63347</c:v>
                </c:pt>
                <c:pt idx="140">
                  <c:v>4.63347</c:v>
                </c:pt>
                <c:pt idx="141">
                  <c:v>4.6410400000000003</c:v>
                </c:pt>
                <c:pt idx="142">
                  <c:v>4.6407800000000003</c:v>
                </c:pt>
                <c:pt idx="143">
                  <c:v>4.6418900000000001</c:v>
                </c:pt>
                <c:pt idx="144">
                  <c:v>4.64161</c:v>
                </c:pt>
                <c:pt idx="145">
                  <c:v>4.64161</c:v>
                </c:pt>
                <c:pt idx="146">
                  <c:v>4.6410499999999999</c:v>
                </c:pt>
                <c:pt idx="147">
                  <c:v>4.64072</c:v>
                </c:pt>
                <c:pt idx="148">
                  <c:v>4.6397700000000004</c:v>
                </c:pt>
                <c:pt idx="149">
                  <c:v>4.6371799999999999</c:v>
                </c:pt>
                <c:pt idx="150">
                  <c:v>4.6339600000000001</c:v>
                </c:pt>
                <c:pt idx="151">
                  <c:v>4.6339600000000001</c:v>
                </c:pt>
                <c:pt idx="152">
                  <c:v>4.6320300000000003</c:v>
                </c:pt>
                <c:pt idx="153">
                  <c:v>4.62873</c:v>
                </c:pt>
                <c:pt idx="154">
                  <c:v>4.6249200000000004</c:v>
                </c:pt>
                <c:pt idx="155">
                  <c:v>4.6240800000000002</c:v>
                </c:pt>
                <c:pt idx="156">
                  <c:v>4.6195199999999996</c:v>
                </c:pt>
                <c:pt idx="157">
                  <c:v>4.6195199999999996</c:v>
                </c:pt>
                <c:pt idx="158">
                  <c:v>4.6151499999999999</c:v>
                </c:pt>
                <c:pt idx="159">
                  <c:v>4.6110600000000002</c:v>
                </c:pt>
                <c:pt idx="160">
                  <c:v>4.6085799999999999</c:v>
                </c:pt>
                <c:pt idx="161">
                  <c:v>4.6046100000000001</c:v>
                </c:pt>
                <c:pt idx="162">
                  <c:v>4.6046100000000001</c:v>
                </c:pt>
                <c:pt idx="163">
                  <c:v>4.6020000000000003</c:v>
                </c:pt>
                <c:pt idx="164">
                  <c:v>4.5973100000000002</c:v>
                </c:pt>
                <c:pt idx="165">
                  <c:v>4.5956599999999996</c:v>
                </c:pt>
                <c:pt idx="166">
                  <c:v>4.5914999999999999</c:v>
                </c:pt>
                <c:pt idx="167">
                  <c:v>4.5871199999999996</c:v>
                </c:pt>
                <c:pt idx="168">
                  <c:v>4.5871199999999996</c:v>
                </c:pt>
                <c:pt idx="169">
                  <c:v>4.5831299999999997</c:v>
                </c:pt>
                <c:pt idx="170">
                  <c:v>4.5792900000000003</c:v>
                </c:pt>
                <c:pt idx="171">
                  <c:v>4.5760399999999999</c:v>
                </c:pt>
                <c:pt idx="172">
                  <c:v>4.5719599999999998</c:v>
                </c:pt>
                <c:pt idx="173">
                  <c:v>4.5719599999999998</c:v>
                </c:pt>
                <c:pt idx="174">
                  <c:v>4.5680800000000001</c:v>
                </c:pt>
                <c:pt idx="175">
                  <c:v>4.5645499999999997</c:v>
                </c:pt>
                <c:pt idx="176">
                  <c:v>4.5596899999999998</c:v>
                </c:pt>
                <c:pt idx="177">
                  <c:v>4.5582200000000004</c:v>
                </c:pt>
                <c:pt idx="178">
                  <c:v>4.5582200000000004</c:v>
                </c:pt>
                <c:pt idx="179">
                  <c:v>4.5539699999999996</c:v>
                </c:pt>
                <c:pt idx="180">
                  <c:v>4.5507600000000004</c:v>
                </c:pt>
                <c:pt idx="181">
                  <c:v>4.5469499999999998</c:v>
                </c:pt>
                <c:pt idx="182">
                  <c:v>4.5420299999999996</c:v>
                </c:pt>
                <c:pt idx="183">
                  <c:v>4.5460200000000004</c:v>
                </c:pt>
                <c:pt idx="184">
                  <c:v>4.5460200000000004</c:v>
                </c:pt>
                <c:pt idx="185">
                  <c:v>4.5414199999999996</c:v>
                </c:pt>
                <c:pt idx="186">
                  <c:v>4.5411599999999996</c:v>
                </c:pt>
                <c:pt idx="187">
                  <c:v>4.5372500000000002</c:v>
                </c:pt>
                <c:pt idx="188">
                  <c:v>4.53383</c:v>
                </c:pt>
                <c:pt idx="189">
                  <c:v>4.53383</c:v>
                </c:pt>
                <c:pt idx="190">
                  <c:v>4.5309999999999997</c:v>
                </c:pt>
                <c:pt idx="191">
                  <c:v>4.5296099999999999</c:v>
                </c:pt>
                <c:pt idx="192">
                  <c:v>4.5237699999999998</c:v>
                </c:pt>
                <c:pt idx="193">
                  <c:v>4.5215899999999998</c:v>
                </c:pt>
                <c:pt idx="194">
                  <c:v>4.5215899999999998</c:v>
                </c:pt>
                <c:pt idx="195">
                  <c:v>4.5178200000000004</c:v>
                </c:pt>
                <c:pt idx="196">
                  <c:v>4.5136700000000003</c:v>
                </c:pt>
                <c:pt idx="197">
                  <c:v>4.5110799999999998</c:v>
                </c:pt>
                <c:pt idx="198">
                  <c:v>4.5074199999999998</c:v>
                </c:pt>
                <c:pt idx="199">
                  <c:v>4.5074199999999998</c:v>
                </c:pt>
                <c:pt idx="200">
                  <c:v>4.5042200000000001</c:v>
                </c:pt>
                <c:pt idx="201">
                  <c:v>4.5009899999999998</c:v>
                </c:pt>
                <c:pt idx="202">
                  <c:v>4.4992200000000002</c:v>
                </c:pt>
                <c:pt idx="203">
                  <c:v>4.4972399999999997</c:v>
                </c:pt>
                <c:pt idx="204">
                  <c:v>4.4972399999999997</c:v>
                </c:pt>
                <c:pt idx="205">
                  <c:v>4.4923400000000004</c:v>
                </c:pt>
                <c:pt idx="206">
                  <c:v>4.4879699999999998</c:v>
                </c:pt>
                <c:pt idx="207">
                  <c:v>4.4850199999999996</c:v>
                </c:pt>
                <c:pt idx="208">
                  <c:v>4.4817400000000003</c:v>
                </c:pt>
                <c:pt idx="209">
                  <c:v>4.47872</c:v>
                </c:pt>
                <c:pt idx="210">
                  <c:v>4.47872</c:v>
                </c:pt>
                <c:pt idx="211">
                  <c:v>4.4763599999999997</c:v>
                </c:pt>
                <c:pt idx="212">
                  <c:v>4.4724199999999996</c:v>
                </c:pt>
                <c:pt idx="213">
                  <c:v>4.4707699999999999</c:v>
                </c:pt>
                <c:pt idx="214">
                  <c:v>4.4668700000000001</c:v>
                </c:pt>
                <c:pt idx="215">
                  <c:v>4.4668700000000001</c:v>
                </c:pt>
                <c:pt idx="216">
                  <c:v>4.4643899999999999</c:v>
                </c:pt>
                <c:pt idx="217">
                  <c:v>4.46319</c:v>
                </c:pt>
                <c:pt idx="218">
                  <c:v>4.4603400000000004</c:v>
                </c:pt>
                <c:pt idx="219">
                  <c:v>4.4573</c:v>
                </c:pt>
                <c:pt idx="220">
                  <c:v>4.4573</c:v>
                </c:pt>
                <c:pt idx="221">
                  <c:v>4.4549000000000003</c:v>
                </c:pt>
                <c:pt idx="222">
                  <c:v>4.4509400000000001</c:v>
                </c:pt>
                <c:pt idx="223">
                  <c:v>4.4482799999999996</c:v>
                </c:pt>
                <c:pt idx="224">
                  <c:v>4.4451299999999998</c:v>
                </c:pt>
                <c:pt idx="225">
                  <c:v>4.4422800000000002</c:v>
                </c:pt>
                <c:pt idx="226">
                  <c:v>4.4422800000000002</c:v>
                </c:pt>
                <c:pt idx="227">
                  <c:v>4.4392800000000001</c:v>
                </c:pt>
                <c:pt idx="228">
                  <c:v>4.43729</c:v>
                </c:pt>
                <c:pt idx="229">
                  <c:v>4.4360200000000001</c:v>
                </c:pt>
                <c:pt idx="230">
                  <c:v>4.4332099999999999</c:v>
                </c:pt>
                <c:pt idx="231">
                  <c:v>4.4332099999999999</c:v>
                </c:pt>
                <c:pt idx="232">
                  <c:v>4.4307999999999996</c:v>
                </c:pt>
                <c:pt idx="233">
                  <c:v>4.4283299999999999</c:v>
                </c:pt>
                <c:pt idx="234">
                  <c:v>4.4276400000000002</c:v>
                </c:pt>
                <c:pt idx="235">
                  <c:v>4.4238499999999998</c:v>
                </c:pt>
                <c:pt idx="236">
                  <c:v>4.4238499999999998</c:v>
                </c:pt>
                <c:pt idx="237">
                  <c:v>4.4223600000000003</c:v>
                </c:pt>
                <c:pt idx="238">
                  <c:v>4.41892</c:v>
                </c:pt>
                <c:pt idx="239">
                  <c:v>4.4165200000000002</c:v>
                </c:pt>
                <c:pt idx="240">
                  <c:v>4.4134099999999998</c:v>
                </c:pt>
                <c:pt idx="241">
                  <c:v>4.4125199999999998</c:v>
                </c:pt>
                <c:pt idx="242">
                  <c:v>4.4125199999999998</c:v>
                </c:pt>
                <c:pt idx="243">
                  <c:v>4.4108400000000003</c:v>
                </c:pt>
                <c:pt idx="244">
                  <c:v>4.4085400000000003</c:v>
                </c:pt>
                <c:pt idx="245">
                  <c:v>4.4056600000000001</c:v>
                </c:pt>
                <c:pt idx="246">
                  <c:v>4.4037300000000004</c:v>
                </c:pt>
                <c:pt idx="247">
                  <c:v>4.4037300000000004</c:v>
                </c:pt>
                <c:pt idx="248">
                  <c:v>4.4022800000000002</c:v>
                </c:pt>
                <c:pt idx="249">
                  <c:v>4.3997299999999999</c:v>
                </c:pt>
                <c:pt idx="250">
                  <c:v>4.39839</c:v>
                </c:pt>
                <c:pt idx="251">
                  <c:v>4.39642</c:v>
                </c:pt>
                <c:pt idx="252">
                  <c:v>4.39642</c:v>
                </c:pt>
                <c:pt idx="253">
                  <c:v>4.3954700000000004</c:v>
                </c:pt>
                <c:pt idx="254">
                  <c:v>4.3929600000000004</c:v>
                </c:pt>
                <c:pt idx="255">
                  <c:v>4.3911800000000003</c:v>
                </c:pt>
                <c:pt idx="256">
                  <c:v>4.3891999999999998</c:v>
                </c:pt>
                <c:pt idx="257">
                  <c:v>4.3865400000000001</c:v>
                </c:pt>
                <c:pt idx="258">
                  <c:v>4.3865400000000001</c:v>
                </c:pt>
                <c:pt idx="259">
                  <c:v>4.3848399999999996</c:v>
                </c:pt>
                <c:pt idx="260">
                  <c:v>4.3830200000000001</c:v>
                </c:pt>
                <c:pt idx="261">
                  <c:v>4.3808199999999999</c:v>
                </c:pt>
                <c:pt idx="262">
                  <c:v>4.3792600000000004</c:v>
                </c:pt>
                <c:pt idx="263">
                  <c:v>4.3792600000000004</c:v>
                </c:pt>
                <c:pt idx="264">
                  <c:v>4.3771800000000001</c:v>
                </c:pt>
                <c:pt idx="265">
                  <c:v>4.3754099999999996</c:v>
                </c:pt>
                <c:pt idx="266">
                  <c:v>4.3745599999999998</c:v>
                </c:pt>
                <c:pt idx="267">
                  <c:v>4.37235</c:v>
                </c:pt>
                <c:pt idx="268">
                  <c:v>4.37235</c:v>
                </c:pt>
                <c:pt idx="269">
                  <c:v>4.37087</c:v>
                </c:pt>
                <c:pt idx="270">
                  <c:v>4.3692799999999998</c:v>
                </c:pt>
                <c:pt idx="271">
                  <c:v>4.3678800000000004</c:v>
                </c:pt>
                <c:pt idx="272">
                  <c:v>4.3649300000000002</c:v>
                </c:pt>
                <c:pt idx="273">
                  <c:v>4.36327</c:v>
                </c:pt>
                <c:pt idx="274">
                  <c:v>4.36327</c:v>
                </c:pt>
                <c:pt idx="275">
                  <c:v>4.3616799999999998</c:v>
                </c:pt>
                <c:pt idx="276">
                  <c:v>4.3599600000000001</c:v>
                </c:pt>
                <c:pt idx="277">
                  <c:v>4.359</c:v>
                </c:pt>
                <c:pt idx="278">
                  <c:v>4.3577300000000001</c:v>
                </c:pt>
                <c:pt idx="279">
                  <c:v>4.3577300000000001</c:v>
                </c:pt>
                <c:pt idx="280">
                  <c:v>4.3567400000000003</c:v>
                </c:pt>
                <c:pt idx="281">
                  <c:v>4.35473</c:v>
                </c:pt>
                <c:pt idx="282">
                  <c:v>4.3528200000000004</c:v>
                </c:pt>
                <c:pt idx="283">
                  <c:v>4.3510799999999996</c:v>
                </c:pt>
                <c:pt idx="284">
                  <c:v>4.3510799999999996</c:v>
                </c:pt>
                <c:pt idx="285">
                  <c:v>4.3497300000000001</c:v>
                </c:pt>
                <c:pt idx="286">
                  <c:v>4.3478599999999998</c:v>
                </c:pt>
                <c:pt idx="287">
                  <c:v>4.3459399999999997</c:v>
                </c:pt>
                <c:pt idx="288">
                  <c:v>4.3448799999999999</c:v>
                </c:pt>
                <c:pt idx="289">
                  <c:v>4.3448799999999999</c:v>
                </c:pt>
                <c:pt idx="290">
                  <c:v>4.34335</c:v>
                </c:pt>
                <c:pt idx="291">
                  <c:v>4.3424100000000001</c:v>
                </c:pt>
                <c:pt idx="292">
                  <c:v>4.3410200000000003</c:v>
                </c:pt>
                <c:pt idx="293">
                  <c:v>4.3397399999999999</c:v>
                </c:pt>
                <c:pt idx="294">
                  <c:v>4.3397399999999999</c:v>
                </c:pt>
                <c:pt idx="295">
                  <c:v>4.3385100000000003</c:v>
                </c:pt>
                <c:pt idx="296">
                  <c:v>4.3375500000000002</c:v>
                </c:pt>
                <c:pt idx="297">
                  <c:v>4.3359500000000004</c:v>
                </c:pt>
                <c:pt idx="298">
                  <c:v>4.3350600000000004</c:v>
                </c:pt>
                <c:pt idx="299">
                  <c:v>4.3343499999999997</c:v>
                </c:pt>
                <c:pt idx="300">
                  <c:v>4.3343499999999997</c:v>
                </c:pt>
                <c:pt idx="301">
                  <c:v>4.3327999999999998</c:v>
                </c:pt>
                <c:pt idx="302">
                  <c:v>4.3318599999999998</c:v>
                </c:pt>
                <c:pt idx="303">
                  <c:v>4.3311099999999998</c:v>
                </c:pt>
                <c:pt idx="304">
                  <c:v>4.3301800000000004</c:v>
                </c:pt>
                <c:pt idx="305">
                  <c:v>4.3301800000000004</c:v>
                </c:pt>
                <c:pt idx="306">
                  <c:v>4.32904</c:v>
                </c:pt>
                <c:pt idx="307">
                  <c:v>4.3277400000000004</c:v>
                </c:pt>
                <c:pt idx="308">
                  <c:v>4.3271800000000002</c:v>
                </c:pt>
                <c:pt idx="309">
                  <c:v>4.3264800000000001</c:v>
                </c:pt>
                <c:pt idx="310">
                  <c:v>4.3257199999999996</c:v>
                </c:pt>
                <c:pt idx="311">
                  <c:v>4.3257199999999996</c:v>
                </c:pt>
                <c:pt idx="312">
                  <c:v>4.3250200000000003</c:v>
                </c:pt>
                <c:pt idx="313">
                  <c:v>4.32334</c:v>
                </c:pt>
                <c:pt idx="314">
                  <c:v>4.3230500000000003</c:v>
                </c:pt>
                <c:pt idx="315">
                  <c:v>4.3220599999999996</c:v>
                </c:pt>
                <c:pt idx="316">
                  <c:v>4.3220599999999996</c:v>
                </c:pt>
                <c:pt idx="317">
                  <c:v>4.3216900000000003</c:v>
                </c:pt>
                <c:pt idx="318">
                  <c:v>4.3207800000000001</c:v>
                </c:pt>
                <c:pt idx="319">
                  <c:v>4.3202499999999997</c:v>
                </c:pt>
                <c:pt idx="320">
                  <c:v>4.3196399999999997</c:v>
                </c:pt>
                <c:pt idx="321">
                  <c:v>4.3196399999999997</c:v>
                </c:pt>
                <c:pt idx="322">
                  <c:v>4.3186400000000003</c:v>
                </c:pt>
                <c:pt idx="323">
                  <c:v>4.31792</c:v>
                </c:pt>
                <c:pt idx="324">
                  <c:v>4.3167799999999996</c:v>
                </c:pt>
                <c:pt idx="325">
                  <c:v>4.3164800000000003</c:v>
                </c:pt>
                <c:pt idx="326">
                  <c:v>4.3159799999999997</c:v>
                </c:pt>
                <c:pt idx="327">
                  <c:v>4.3159799999999997</c:v>
                </c:pt>
                <c:pt idx="328">
                  <c:v>4.3151700000000002</c:v>
                </c:pt>
                <c:pt idx="329">
                  <c:v>4.3143000000000002</c:v>
                </c:pt>
                <c:pt idx="330">
                  <c:v>4.3131899999999996</c:v>
                </c:pt>
                <c:pt idx="331">
                  <c:v>4.3129</c:v>
                </c:pt>
                <c:pt idx="332">
                  <c:v>4.3129</c:v>
                </c:pt>
                <c:pt idx="333">
                  <c:v>4.3123800000000001</c:v>
                </c:pt>
                <c:pt idx="334">
                  <c:v>4.3116599999999998</c:v>
                </c:pt>
                <c:pt idx="335">
                  <c:v>4.3107699999999998</c:v>
                </c:pt>
                <c:pt idx="336">
                  <c:v>4.31013</c:v>
                </c:pt>
                <c:pt idx="337">
                  <c:v>4.31013</c:v>
                </c:pt>
                <c:pt idx="338">
                  <c:v>4.3092899999999998</c:v>
                </c:pt>
                <c:pt idx="339">
                  <c:v>4.30891</c:v>
                </c:pt>
                <c:pt idx="340">
                  <c:v>4.3080100000000003</c:v>
                </c:pt>
                <c:pt idx="341">
                  <c:v>4.3075599999999996</c:v>
                </c:pt>
                <c:pt idx="342">
                  <c:v>4.3075599999999996</c:v>
                </c:pt>
                <c:pt idx="343">
                  <c:v>4.3068799999999996</c:v>
                </c:pt>
                <c:pt idx="344">
                  <c:v>4.3069300000000004</c:v>
                </c:pt>
                <c:pt idx="345">
                  <c:v>4.3057600000000003</c:v>
                </c:pt>
                <c:pt idx="346">
                  <c:v>4.3053299999999997</c:v>
                </c:pt>
                <c:pt idx="347">
                  <c:v>4.3039399999999999</c:v>
                </c:pt>
                <c:pt idx="348">
                  <c:v>4.3039399999999999</c:v>
                </c:pt>
                <c:pt idx="349">
                  <c:v>4.30382</c:v>
                </c:pt>
                <c:pt idx="350">
                  <c:v>4.3027300000000004</c:v>
                </c:pt>
                <c:pt idx="351">
                  <c:v>4.3025500000000001</c:v>
                </c:pt>
                <c:pt idx="352">
                  <c:v>4.3023800000000003</c:v>
                </c:pt>
                <c:pt idx="353">
                  <c:v>4.3023800000000003</c:v>
                </c:pt>
                <c:pt idx="354">
                  <c:v>4.3015999999999996</c:v>
                </c:pt>
                <c:pt idx="355">
                  <c:v>4.3006599999999997</c:v>
                </c:pt>
                <c:pt idx="356">
                  <c:v>4.30016</c:v>
                </c:pt>
                <c:pt idx="357">
                  <c:v>4.29983</c:v>
                </c:pt>
                <c:pt idx="358">
                  <c:v>4.29983</c:v>
                </c:pt>
                <c:pt idx="359">
                  <c:v>4.2989600000000001</c:v>
                </c:pt>
                <c:pt idx="360">
                  <c:v>4.2985899999999999</c:v>
                </c:pt>
                <c:pt idx="361">
                  <c:v>4.29793</c:v>
                </c:pt>
                <c:pt idx="362">
                  <c:v>4.2975899999999996</c:v>
                </c:pt>
                <c:pt idx="363">
                  <c:v>4.2975899999999996</c:v>
                </c:pt>
                <c:pt idx="364">
                  <c:v>4.2968799999999998</c:v>
                </c:pt>
                <c:pt idx="365">
                  <c:v>4.2966800000000003</c:v>
                </c:pt>
                <c:pt idx="366">
                  <c:v>4.2962499999999997</c:v>
                </c:pt>
                <c:pt idx="367">
                  <c:v>4.29556</c:v>
                </c:pt>
                <c:pt idx="368">
                  <c:v>4.2954299999999996</c:v>
                </c:pt>
                <c:pt idx="369">
                  <c:v>4.2954299999999996</c:v>
                </c:pt>
                <c:pt idx="370">
                  <c:v>4.2949299999999999</c:v>
                </c:pt>
                <c:pt idx="371">
                  <c:v>4.2943699999999998</c:v>
                </c:pt>
                <c:pt idx="372">
                  <c:v>4.29413</c:v>
                </c:pt>
                <c:pt idx="373">
                  <c:v>4.2938799999999997</c:v>
                </c:pt>
                <c:pt idx="374">
                  <c:v>4.2938799999999997</c:v>
                </c:pt>
                <c:pt idx="375">
                  <c:v>4.2932300000000003</c:v>
                </c:pt>
                <c:pt idx="376">
                  <c:v>4.2926200000000003</c:v>
                </c:pt>
                <c:pt idx="377">
                  <c:v>4.2923</c:v>
                </c:pt>
                <c:pt idx="378">
                  <c:v>4.2924199999999999</c:v>
                </c:pt>
                <c:pt idx="379">
                  <c:v>4.2924199999999999</c:v>
                </c:pt>
                <c:pt idx="380">
                  <c:v>4.2916699999999999</c:v>
                </c:pt>
                <c:pt idx="381">
                  <c:v>4.2911999999999999</c:v>
                </c:pt>
                <c:pt idx="382">
                  <c:v>4.2908299999999997</c:v>
                </c:pt>
                <c:pt idx="383">
                  <c:v>4.2906599999999999</c:v>
                </c:pt>
                <c:pt idx="384">
                  <c:v>4.2906599999999999</c:v>
                </c:pt>
                <c:pt idx="385">
                  <c:v>4.28972</c:v>
                </c:pt>
                <c:pt idx="386">
                  <c:v>4.2895899999999996</c:v>
                </c:pt>
                <c:pt idx="387">
                  <c:v>4.2894600000000001</c:v>
                </c:pt>
                <c:pt idx="388">
                  <c:v>4.2891000000000004</c:v>
                </c:pt>
                <c:pt idx="389">
                  <c:v>4.2888099999999998</c:v>
                </c:pt>
                <c:pt idx="390">
                  <c:v>4.2888099999999998</c:v>
                </c:pt>
                <c:pt idx="391">
                  <c:v>4.2886100000000003</c:v>
                </c:pt>
                <c:pt idx="392">
                  <c:v>4.28789</c:v>
                </c:pt>
                <c:pt idx="393">
                  <c:v>4.2876200000000004</c:v>
                </c:pt>
                <c:pt idx="394">
                  <c:v>4.2872199999999996</c:v>
                </c:pt>
                <c:pt idx="395">
                  <c:v>4.2872199999999996</c:v>
                </c:pt>
                <c:pt idx="396">
                  <c:v>4.28674</c:v>
                </c:pt>
                <c:pt idx="397">
                  <c:v>4.2866299999999997</c:v>
                </c:pt>
                <c:pt idx="398">
                  <c:v>4.2860100000000001</c:v>
                </c:pt>
                <c:pt idx="399">
                  <c:v>4.28566</c:v>
                </c:pt>
                <c:pt idx="400">
                  <c:v>4.28566</c:v>
                </c:pt>
                <c:pt idx="401">
                  <c:v>4.2854700000000001</c:v>
                </c:pt>
                <c:pt idx="402">
                  <c:v>4.2853300000000001</c:v>
                </c:pt>
                <c:pt idx="403">
                  <c:v>4.2847799999999996</c:v>
                </c:pt>
                <c:pt idx="404">
                  <c:v>4.2845599999999999</c:v>
                </c:pt>
                <c:pt idx="405">
                  <c:v>4.2842500000000001</c:v>
                </c:pt>
                <c:pt idx="406">
                  <c:v>4.2842500000000001</c:v>
                </c:pt>
                <c:pt idx="407">
                  <c:v>4.2841199999999997</c:v>
                </c:pt>
                <c:pt idx="408">
                  <c:v>4.28362</c:v>
                </c:pt>
                <c:pt idx="409">
                  <c:v>4.2834899999999996</c:v>
                </c:pt>
                <c:pt idx="410">
                  <c:v>4.2830199999999996</c:v>
                </c:pt>
                <c:pt idx="411">
                  <c:v>4.2830199999999996</c:v>
                </c:pt>
                <c:pt idx="412">
                  <c:v>4.2824099999999996</c:v>
                </c:pt>
                <c:pt idx="413">
                  <c:v>4.2822699999999996</c:v>
                </c:pt>
                <c:pt idx="414">
                  <c:v>4.2822399999999998</c:v>
                </c:pt>
                <c:pt idx="415">
                  <c:v>4.2816700000000001</c:v>
                </c:pt>
                <c:pt idx="416">
                  <c:v>4.2816700000000001</c:v>
                </c:pt>
                <c:pt idx="417">
                  <c:v>4.2819799999999999</c:v>
                </c:pt>
                <c:pt idx="418">
                  <c:v>4.2816599999999996</c:v>
                </c:pt>
                <c:pt idx="419">
                  <c:v>4.2808799999999998</c:v>
                </c:pt>
                <c:pt idx="420">
                  <c:v>4.2810199999999998</c:v>
                </c:pt>
                <c:pt idx="421">
                  <c:v>4.2810199999999998</c:v>
                </c:pt>
                <c:pt idx="422">
                  <c:v>4.2806300000000004</c:v>
                </c:pt>
                <c:pt idx="423">
                  <c:v>4.2800500000000001</c:v>
                </c:pt>
                <c:pt idx="424">
                  <c:v>4.2801</c:v>
                </c:pt>
                <c:pt idx="425">
                  <c:v>4.27996</c:v>
                </c:pt>
                <c:pt idx="426">
                  <c:v>4.2794100000000004</c:v>
                </c:pt>
                <c:pt idx="427">
                  <c:v>4.2794100000000004</c:v>
                </c:pt>
                <c:pt idx="428">
                  <c:v>4.2795899999999998</c:v>
                </c:pt>
                <c:pt idx="429">
                  <c:v>4.27921</c:v>
                </c:pt>
                <c:pt idx="430">
                  <c:v>4.2787899999999999</c:v>
                </c:pt>
                <c:pt idx="431">
                  <c:v>4.2786799999999996</c:v>
                </c:pt>
                <c:pt idx="432">
                  <c:v>4.2786799999999996</c:v>
                </c:pt>
                <c:pt idx="433">
                  <c:v>4.2790699999999999</c:v>
                </c:pt>
                <c:pt idx="434">
                  <c:v>4.3007600000000004</c:v>
                </c:pt>
                <c:pt idx="435">
                  <c:v>4.3104399999999998</c:v>
                </c:pt>
                <c:pt idx="436">
                  <c:v>4.3094700000000001</c:v>
                </c:pt>
                <c:pt idx="437">
                  <c:v>4.3094700000000001</c:v>
                </c:pt>
                <c:pt idx="438">
                  <c:v>4.3100500000000004</c:v>
                </c:pt>
                <c:pt idx="439">
                  <c:v>4.3111800000000002</c:v>
                </c:pt>
                <c:pt idx="440">
                  <c:v>4.3094099999999997</c:v>
                </c:pt>
                <c:pt idx="441">
                  <c:v>4.3108000000000004</c:v>
                </c:pt>
                <c:pt idx="442">
                  <c:v>4.3108000000000004</c:v>
                </c:pt>
                <c:pt idx="443">
                  <c:v>4.3099699999999999</c:v>
                </c:pt>
                <c:pt idx="444">
                  <c:v>4.31027</c:v>
                </c:pt>
                <c:pt idx="445">
                  <c:v>4.3139599999999998</c:v>
                </c:pt>
                <c:pt idx="446">
                  <c:v>4.3144400000000003</c:v>
                </c:pt>
                <c:pt idx="447">
                  <c:v>4.3141499999999997</c:v>
                </c:pt>
                <c:pt idx="448">
                  <c:v>4.3141499999999997</c:v>
                </c:pt>
                <c:pt idx="449">
                  <c:v>4.3135599999999998</c:v>
                </c:pt>
                <c:pt idx="450">
                  <c:v>4.3132000000000001</c:v>
                </c:pt>
                <c:pt idx="451">
                  <c:v>4.31229</c:v>
                </c:pt>
                <c:pt idx="452">
                  <c:v>4.3124000000000002</c:v>
                </c:pt>
                <c:pt idx="453">
                  <c:v>4.3124000000000002</c:v>
                </c:pt>
                <c:pt idx="454">
                  <c:v>4.31081</c:v>
                </c:pt>
                <c:pt idx="455">
                  <c:v>4.3104399999999998</c:v>
                </c:pt>
                <c:pt idx="456">
                  <c:v>4.3101900000000004</c:v>
                </c:pt>
                <c:pt idx="457">
                  <c:v>4.3094599999999996</c:v>
                </c:pt>
                <c:pt idx="458">
                  <c:v>4.3094599999999996</c:v>
                </c:pt>
                <c:pt idx="459">
                  <c:v>4.3091999999999997</c:v>
                </c:pt>
                <c:pt idx="460">
                  <c:v>4.3087400000000002</c:v>
                </c:pt>
                <c:pt idx="461">
                  <c:v>4.30884</c:v>
                </c:pt>
                <c:pt idx="462">
                  <c:v>4.3086500000000001</c:v>
                </c:pt>
                <c:pt idx="463">
                  <c:v>4.3086500000000001</c:v>
                </c:pt>
                <c:pt idx="464">
                  <c:v>4.3083600000000004</c:v>
                </c:pt>
                <c:pt idx="465">
                  <c:v>4.3074000000000003</c:v>
                </c:pt>
                <c:pt idx="466">
                  <c:v>4.3078099999999999</c:v>
                </c:pt>
                <c:pt idx="467">
                  <c:v>4.3102099999999997</c:v>
                </c:pt>
                <c:pt idx="468">
                  <c:v>4.3102099999999997</c:v>
                </c:pt>
                <c:pt idx="469">
                  <c:v>4.3054600000000001</c:v>
                </c:pt>
                <c:pt idx="470">
                  <c:v>4.3054800000000002</c:v>
                </c:pt>
                <c:pt idx="471">
                  <c:v>4.3045299999999997</c:v>
                </c:pt>
                <c:pt idx="472">
                  <c:v>4.3041400000000003</c:v>
                </c:pt>
                <c:pt idx="473">
                  <c:v>4.3037799999999997</c:v>
                </c:pt>
                <c:pt idx="474">
                  <c:v>4.3037799999999997</c:v>
                </c:pt>
                <c:pt idx="475">
                  <c:v>4.3016899999999998</c:v>
                </c:pt>
                <c:pt idx="476">
                  <c:v>4.3007900000000001</c:v>
                </c:pt>
                <c:pt idx="477">
                  <c:v>4.3010599999999997</c:v>
                </c:pt>
                <c:pt idx="478">
                  <c:v>4.3004899999999999</c:v>
                </c:pt>
                <c:pt idx="479">
                  <c:v>4.3004899999999999</c:v>
                </c:pt>
                <c:pt idx="480">
                  <c:v>4.29901</c:v>
                </c:pt>
                <c:pt idx="481">
                  <c:v>4.2980700000000001</c:v>
                </c:pt>
                <c:pt idx="482">
                  <c:v>4.2982100000000001</c:v>
                </c:pt>
                <c:pt idx="483">
                  <c:v>4.2978699999999996</c:v>
                </c:pt>
                <c:pt idx="484">
                  <c:v>4.2978699999999996</c:v>
                </c:pt>
                <c:pt idx="485">
                  <c:v>4.2972099999999998</c:v>
                </c:pt>
                <c:pt idx="486">
                  <c:v>4.2971300000000001</c:v>
                </c:pt>
                <c:pt idx="487">
                  <c:v>4.2965499999999999</c:v>
                </c:pt>
                <c:pt idx="488">
                  <c:v>4.2961099999999997</c:v>
                </c:pt>
                <c:pt idx="489">
                  <c:v>4.2958699999999999</c:v>
                </c:pt>
                <c:pt idx="490">
                  <c:v>4.2958699999999999</c:v>
                </c:pt>
                <c:pt idx="491">
                  <c:v>4.29582</c:v>
                </c:pt>
                <c:pt idx="492">
                  <c:v>4.2957099999999997</c:v>
                </c:pt>
                <c:pt idx="493">
                  <c:v>4.2952199999999996</c:v>
                </c:pt>
                <c:pt idx="494">
                  <c:v>4.2950499999999998</c:v>
                </c:pt>
                <c:pt idx="495">
                  <c:v>4.2950499999999998</c:v>
                </c:pt>
                <c:pt idx="496">
                  <c:v>4.2946799999999996</c:v>
                </c:pt>
                <c:pt idx="497">
                  <c:v>4.2941000000000003</c:v>
                </c:pt>
                <c:pt idx="498">
                  <c:v>4.2937900000000004</c:v>
                </c:pt>
                <c:pt idx="499">
                  <c:v>4.2939800000000004</c:v>
                </c:pt>
                <c:pt idx="500">
                  <c:v>4.2939800000000004</c:v>
                </c:pt>
                <c:pt idx="501">
                  <c:v>4.2932100000000002</c:v>
                </c:pt>
                <c:pt idx="502">
                  <c:v>4.2932800000000002</c:v>
                </c:pt>
                <c:pt idx="503">
                  <c:v>4.2933599999999998</c:v>
                </c:pt>
                <c:pt idx="504">
                  <c:v>4.2931800000000004</c:v>
                </c:pt>
                <c:pt idx="505">
                  <c:v>4.29636</c:v>
                </c:pt>
                <c:pt idx="506">
                  <c:v>4.29636</c:v>
                </c:pt>
                <c:pt idx="507">
                  <c:v>4.2945700000000002</c:v>
                </c:pt>
                <c:pt idx="508">
                  <c:v>4.2934999999999999</c:v>
                </c:pt>
                <c:pt idx="509">
                  <c:v>4.2858499999999999</c:v>
                </c:pt>
                <c:pt idx="510">
                  <c:v>4.2821499999999997</c:v>
                </c:pt>
                <c:pt idx="511">
                  <c:v>4.2821499999999997</c:v>
                </c:pt>
                <c:pt idx="512">
                  <c:v>4.2848600000000001</c:v>
                </c:pt>
                <c:pt idx="513">
                  <c:v>4.2849199999999996</c:v>
                </c:pt>
                <c:pt idx="514">
                  <c:v>4.2836100000000004</c:v>
                </c:pt>
                <c:pt idx="515">
                  <c:v>4.2833399999999999</c:v>
                </c:pt>
                <c:pt idx="516">
                  <c:v>4.2833399999999999</c:v>
                </c:pt>
                <c:pt idx="517">
                  <c:v>4.2827999999999999</c:v>
                </c:pt>
                <c:pt idx="518">
                  <c:v>4.2826199999999996</c:v>
                </c:pt>
                <c:pt idx="519">
                  <c:v>4.2820799999999997</c:v>
                </c:pt>
                <c:pt idx="520">
                  <c:v>4.2817499999999997</c:v>
                </c:pt>
                <c:pt idx="521">
                  <c:v>4.2817499999999997</c:v>
                </c:pt>
                <c:pt idx="522">
                  <c:v>4.2815300000000001</c:v>
                </c:pt>
                <c:pt idx="523">
                  <c:v>4.2803399999999998</c:v>
                </c:pt>
                <c:pt idx="524">
                  <c:v>4.2789000000000001</c:v>
                </c:pt>
                <c:pt idx="525">
                  <c:v>4.2789799999999998</c:v>
                </c:pt>
                <c:pt idx="526">
                  <c:v>4.2789700000000002</c:v>
                </c:pt>
                <c:pt idx="527">
                  <c:v>4.2789700000000002</c:v>
                </c:pt>
                <c:pt idx="528">
                  <c:v>4.2793000000000001</c:v>
                </c:pt>
                <c:pt idx="529">
                  <c:v>4.2795899999999998</c:v>
                </c:pt>
                <c:pt idx="530">
                  <c:v>4.2806100000000002</c:v>
                </c:pt>
                <c:pt idx="531">
                  <c:v>4.2805400000000002</c:v>
                </c:pt>
                <c:pt idx="532">
                  <c:v>4.2805400000000002</c:v>
                </c:pt>
                <c:pt idx="533">
                  <c:v>4.2802100000000003</c:v>
                </c:pt>
                <c:pt idx="534">
                  <c:v>4.2799100000000001</c:v>
                </c:pt>
                <c:pt idx="535">
                  <c:v>4.2800799999999999</c:v>
                </c:pt>
                <c:pt idx="536">
                  <c:v>4.2800799999999999</c:v>
                </c:pt>
                <c:pt idx="537">
                  <c:v>4.2800799999999999</c:v>
                </c:pt>
                <c:pt idx="538">
                  <c:v>4.2799100000000001</c:v>
                </c:pt>
                <c:pt idx="539">
                  <c:v>4.28003</c:v>
                </c:pt>
                <c:pt idx="540">
                  <c:v>4.2804900000000004</c:v>
                </c:pt>
                <c:pt idx="541">
                  <c:v>4.28057</c:v>
                </c:pt>
                <c:pt idx="542">
                  <c:v>4.28057</c:v>
                </c:pt>
                <c:pt idx="543">
                  <c:v>4.2803000000000004</c:v>
                </c:pt>
                <c:pt idx="544">
                  <c:v>4.2809900000000001</c:v>
                </c:pt>
                <c:pt idx="545">
                  <c:v>4.2811300000000001</c:v>
                </c:pt>
                <c:pt idx="546">
                  <c:v>4.28146</c:v>
                </c:pt>
                <c:pt idx="547">
                  <c:v>4.2813100000000004</c:v>
                </c:pt>
                <c:pt idx="548">
                  <c:v>4.2813100000000004</c:v>
                </c:pt>
                <c:pt idx="549">
                  <c:v>4.2813699999999999</c:v>
                </c:pt>
                <c:pt idx="550">
                  <c:v>4.2810600000000001</c:v>
                </c:pt>
                <c:pt idx="551">
                  <c:v>4.28139</c:v>
                </c:pt>
                <c:pt idx="552">
                  <c:v>4.2815799999999999</c:v>
                </c:pt>
                <c:pt idx="553">
                  <c:v>4.2815799999999999</c:v>
                </c:pt>
                <c:pt idx="554">
                  <c:v>4.2813400000000001</c:v>
                </c:pt>
                <c:pt idx="555">
                  <c:v>4.2821499999999997</c:v>
                </c:pt>
                <c:pt idx="556">
                  <c:v>4.2819900000000004</c:v>
                </c:pt>
                <c:pt idx="557">
                  <c:v>4.2825699999999998</c:v>
                </c:pt>
                <c:pt idx="558">
                  <c:v>4.2825699999999998</c:v>
                </c:pt>
                <c:pt idx="559">
                  <c:v>4.282</c:v>
                </c:pt>
                <c:pt idx="560">
                  <c:v>4.2819599999999998</c:v>
                </c:pt>
                <c:pt idx="561">
                  <c:v>4.2821800000000003</c:v>
                </c:pt>
                <c:pt idx="562">
                  <c:v>4.2822399999999998</c:v>
                </c:pt>
                <c:pt idx="563">
                  <c:v>4.2822399999999998</c:v>
                </c:pt>
                <c:pt idx="564">
                  <c:v>4.28294</c:v>
                </c:pt>
                <c:pt idx="565">
                  <c:v>4.2821199999999999</c:v>
                </c:pt>
                <c:pt idx="566">
                  <c:v>4.2824900000000001</c:v>
                </c:pt>
                <c:pt idx="567">
                  <c:v>4.2830700000000004</c:v>
                </c:pt>
                <c:pt idx="568">
                  <c:v>4.28301</c:v>
                </c:pt>
                <c:pt idx="569">
                  <c:v>4.28301</c:v>
                </c:pt>
                <c:pt idx="570">
                  <c:v>4.2828400000000002</c:v>
                </c:pt>
                <c:pt idx="571">
                  <c:v>4.2835000000000001</c:v>
                </c:pt>
                <c:pt idx="572">
                  <c:v>4.2827200000000003</c:v>
                </c:pt>
                <c:pt idx="573">
                  <c:v>4.2828200000000001</c:v>
                </c:pt>
                <c:pt idx="574">
                  <c:v>4.2828200000000001</c:v>
                </c:pt>
                <c:pt idx="575">
                  <c:v>4.2833500000000004</c:v>
                </c:pt>
                <c:pt idx="576">
                  <c:v>4.2836499999999997</c:v>
                </c:pt>
                <c:pt idx="577">
                  <c:v>4.2830599999999999</c:v>
                </c:pt>
                <c:pt idx="578">
                  <c:v>4.28362</c:v>
                </c:pt>
                <c:pt idx="579">
                  <c:v>4.28362</c:v>
                </c:pt>
                <c:pt idx="580">
                  <c:v>4.2834099999999999</c:v>
                </c:pt>
                <c:pt idx="581">
                  <c:v>4.2834199999999996</c:v>
                </c:pt>
                <c:pt idx="582">
                  <c:v>4.2839099999999997</c:v>
                </c:pt>
                <c:pt idx="583">
                  <c:v>4.28376</c:v>
                </c:pt>
                <c:pt idx="584">
                  <c:v>4.28355</c:v>
                </c:pt>
                <c:pt idx="585">
                  <c:v>4.28355</c:v>
                </c:pt>
                <c:pt idx="586">
                  <c:v>4.28355</c:v>
                </c:pt>
                <c:pt idx="587">
                  <c:v>4.2838700000000003</c:v>
                </c:pt>
                <c:pt idx="588">
                  <c:v>4.2839600000000004</c:v>
                </c:pt>
                <c:pt idx="589">
                  <c:v>4.2844800000000003</c:v>
                </c:pt>
                <c:pt idx="590">
                  <c:v>4.2844800000000003</c:v>
                </c:pt>
                <c:pt idx="591">
                  <c:v>4.2839799999999997</c:v>
                </c:pt>
                <c:pt idx="592">
                  <c:v>4.28409</c:v>
                </c:pt>
                <c:pt idx="593">
                  <c:v>4.2846000000000002</c:v>
                </c:pt>
                <c:pt idx="594">
                  <c:v>4.2848300000000004</c:v>
                </c:pt>
                <c:pt idx="595">
                  <c:v>4.2848300000000004</c:v>
                </c:pt>
                <c:pt idx="596">
                  <c:v>4.2854299999999999</c:v>
                </c:pt>
                <c:pt idx="597">
                  <c:v>4.2901499999999997</c:v>
                </c:pt>
                <c:pt idx="598">
                  <c:v>4.2889600000000003</c:v>
                </c:pt>
                <c:pt idx="599">
                  <c:v>4.2869400000000004</c:v>
                </c:pt>
                <c:pt idx="600">
                  <c:v>4.2870299999999997</c:v>
                </c:pt>
                <c:pt idx="601">
                  <c:v>4.2870299999999997</c:v>
                </c:pt>
                <c:pt idx="602">
                  <c:v>4.2872300000000001</c:v>
                </c:pt>
                <c:pt idx="603">
                  <c:v>4.28592</c:v>
                </c:pt>
                <c:pt idx="604">
                  <c:v>4.2867600000000001</c:v>
                </c:pt>
                <c:pt idx="605">
                  <c:v>4.2856199999999998</c:v>
                </c:pt>
                <c:pt idx="606">
                  <c:v>4.2856199999999998</c:v>
                </c:pt>
                <c:pt idx="607">
                  <c:v>4.2853199999999996</c:v>
                </c:pt>
                <c:pt idx="608">
                  <c:v>4.2830700000000004</c:v>
                </c:pt>
                <c:pt idx="609">
                  <c:v>4.2820900000000002</c:v>
                </c:pt>
                <c:pt idx="610">
                  <c:v>4.2820999999999998</c:v>
                </c:pt>
                <c:pt idx="611">
                  <c:v>4.2820999999999998</c:v>
                </c:pt>
                <c:pt idx="612">
                  <c:v>4.2824</c:v>
                </c:pt>
                <c:pt idx="613">
                  <c:v>4.2821400000000001</c:v>
                </c:pt>
                <c:pt idx="614">
                  <c:v>4.2819900000000004</c:v>
                </c:pt>
                <c:pt idx="615">
                  <c:v>4.2826000000000004</c:v>
                </c:pt>
                <c:pt idx="616">
                  <c:v>4.2826000000000004</c:v>
                </c:pt>
                <c:pt idx="617">
                  <c:v>4.28355</c:v>
                </c:pt>
                <c:pt idx="618">
                  <c:v>4.2829100000000002</c:v>
                </c:pt>
                <c:pt idx="619">
                  <c:v>4.2831599999999996</c:v>
                </c:pt>
                <c:pt idx="620">
                  <c:v>4.2830199999999996</c:v>
                </c:pt>
                <c:pt idx="621">
                  <c:v>4.28322</c:v>
                </c:pt>
                <c:pt idx="622">
                  <c:v>4.28322</c:v>
                </c:pt>
                <c:pt idx="623">
                  <c:v>4.2831700000000001</c:v>
                </c:pt>
                <c:pt idx="624">
                  <c:v>4.2834399999999997</c:v>
                </c:pt>
                <c:pt idx="625">
                  <c:v>4.2833399999999999</c:v>
                </c:pt>
                <c:pt idx="626">
                  <c:v>4.2829899999999999</c:v>
                </c:pt>
                <c:pt idx="627">
                  <c:v>4.2829899999999999</c:v>
                </c:pt>
                <c:pt idx="628">
                  <c:v>4.2836299999999996</c:v>
                </c:pt>
                <c:pt idx="629">
                  <c:v>4.2832699999999999</c:v>
                </c:pt>
                <c:pt idx="630">
                  <c:v>4.2836299999999996</c:v>
                </c:pt>
                <c:pt idx="631">
                  <c:v>4.2842500000000001</c:v>
                </c:pt>
                <c:pt idx="632">
                  <c:v>4.2842500000000001</c:v>
                </c:pt>
                <c:pt idx="633">
                  <c:v>4.2841100000000001</c:v>
                </c:pt>
                <c:pt idx="634">
                  <c:v>4.2842700000000002</c:v>
                </c:pt>
                <c:pt idx="635">
                  <c:v>4.2847900000000001</c:v>
                </c:pt>
                <c:pt idx="636">
                  <c:v>4.2844800000000003</c:v>
                </c:pt>
                <c:pt idx="637">
                  <c:v>4.2844800000000003</c:v>
                </c:pt>
                <c:pt idx="638">
                  <c:v>4.28451</c:v>
                </c:pt>
                <c:pt idx="639">
                  <c:v>4.2847900000000001</c:v>
                </c:pt>
                <c:pt idx="640">
                  <c:v>4.2846299999999999</c:v>
                </c:pt>
                <c:pt idx="641">
                  <c:v>4.2846099999999998</c:v>
                </c:pt>
                <c:pt idx="642">
                  <c:v>4.2846099999999998</c:v>
                </c:pt>
                <c:pt idx="643">
                  <c:v>4.28505</c:v>
                </c:pt>
                <c:pt idx="644">
                  <c:v>4.2851299999999997</c:v>
                </c:pt>
                <c:pt idx="645">
                  <c:v>4.2850999999999999</c:v>
                </c:pt>
                <c:pt idx="646">
                  <c:v>4.28512</c:v>
                </c:pt>
                <c:pt idx="647">
                  <c:v>4.28512</c:v>
                </c:pt>
                <c:pt idx="648">
                  <c:v>4.2853399999999997</c:v>
                </c:pt>
                <c:pt idx="649">
                  <c:v>4.2855299999999996</c:v>
                </c:pt>
                <c:pt idx="650">
                  <c:v>4.2860100000000001</c:v>
                </c:pt>
                <c:pt idx="651">
                  <c:v>4.2856100000000001</c:v>
                </c:pt>
                <c:pt idx="652">
                  <c:v>4.28566</c:v>
                </c:pt>
                <c:pt idx="653">
                  <c:v>4.28566</c:v>
                </c:pt>
                <c:pt idx="654">
                  <c:v>4.2859999999999996</c:v>
                </c:pt>
                <c:pt idx="655">
                  <c:v>4.2864300000000002</c:v>
                </c:pt>
                <c:pt idx="656">
                  <c:v>4.2860100000000001</c:v>
                </c:pt>
                <c:pt idx="657">
                  <c:v>4.2859800000000003</c:v>
                </c:pt>
                <c:pt idx="658">
                  <c:v>4.2859800000000003</c:v>
                </c:pt>
                <c:pt idx="659">
                  <c:v>4.2862900000000002</c:v>
                </c:pt>
                <c:pt idx="660">
                  <c:v>4.2864800000000001</c:v>
                </c:pt>
                <c:pt idx="661">
                  <c:v>4.2864899999999997</c:v>
                </c:pt>
                <c:pt idx="662">
                  <c:v>4.2867699999999997</c:v>
                </c:pt>
                <c:pt idx="663">
                  <c:v>4.2867699999999997</c:v>
                </c:pt>
                <c:pt idx="664">
                  <c:v>4.2867800000000003</c:v>
                </c:pt>
                <c:pt idx="665">
                  <c:v>4.28688</c:v>
                </c:pt>
                <c:pt idx="666">
                  <c:v>4.2868899999999996</c:v>
                </c:pt>
                <c:pt idx="667">
                  <c:v>4.28681</c:v>
                </c:pt>
                <c:pt idx="668">
                  <c:v>4.28681</c:v>
                </c:pt>
                <c:pt idx="669">
                  <c:v>4.2869799999999998</c:v>
                </c:pt>
                <c:pt idx="670">
                  <c:v>4.2871199999999998</c:v>
                </c:pt>
                <c:pt idx="671">
                  <c:v>4.2870400000000002</c:v>
                </c:pt>
                <c:pt idx="672">
                  <c:v>4.2875399999999999</c:v>
                </c:pt>
                <c:pt idx="673">
                  <c:v>4.2875399999999999</c:v>
                </c:pt>
                <c:pt idx="674">
                  <c:v>4.2874299999999996</c:v>
                </c:pt>
                <c:pt idx="675">
                  <c:v>4.2875800000000002</c:v>
                </c:pt>
                <c:pt idx="676">
                  <c:v>4.2879899999999997</c:v>
                </c:pt>
                <c:pt idx="677">
                  <c:v>4.2878999999999996</c:v>
                </c:pt>
                <c:pt idx="678">
                  <c:v>4.2878999999999996</c:v>
                </c:pt>
                <c:pt idx="679">
                  <c:v>4.28796</c:v>
                </c:pt>
                <c:pt idx="680">
                  <c:v>4.2884000000000002</c:v>
                </c:pt>
                <c:pt idx="681">
                  <c:v>4.28817</c:v>
                </c:pt>
                <c:pt idx="682">
                  <c:v>4.2885400000000002</c:v>
                </c:pt>
                <c:pt idx="683">
                  <c:v>4.2885400000000002</c:v>
                </c:pt>
                <c:pt idx="684">
                  <c:v>4.2887500000000003</c:v>
                </c:pt>
                <c:pt idx="685">
                  <c:v>4.2884000000000002</c:v>
                </c:pt>
                <c:pt idx="686">
                  <c:v>4.2888500000000001</c:v>
                </c:pt>
                <c:pt idx="687">
                  <c:v>4.2916299999999996</c:v>
                </c:pt>
                <c:pt idx="688">
                  <c:v>4.2916299999999996</c:v>
                </c:pt>
                <c:pt idx="689">
                  <c:v>4.2921899999999997</c:v>
                </c:pt>
                <c:pt idx="690">
                  <c:v>4.2935600000000003</c:v>
                </c:pt>
                <c:pt idx="691">
                  <c:v>4.2940199999999997</c:v>
                </c:pt>
                <c:pt idx="692">
                  <c:v>4.2934900000000003</c:v>
                </c:pt>
                <c:pt idx="693">
                  <c:v>4.29406</c:v>
                </c:pt>
                <c:pt idx="694">
                  <c:v>4.29406</c:v>
                </c:pt>
                <c:pt idx="695">
                  <c:v>4.29338</c:v>
                </c:pt>
                <c:pt idx="696">
                  <c:v>4.2934200000000002</c:v>
                </c:pt>
                <c:pt idx="697">
                  <c:v>4.2938900000000002</c:v>
                </c:pt>
                <c:pt idx="698">
                  <c:v>4.2938200000000002</c:v>
                </c:pt>
                <c:pt idx="699">
                  <c:v>4.2938200000000002</c:v>
                </c:pt>
                <c:pt idx="700">
                  <c:v>4.2931900000000001</c:v>
                </c:pt>
                <c:pt idx="701">
                  <c:v>4.2937500000000002</c:v>
                </c:pt>
                <c:pt idx="702">
                  <c:v>4.2934900000000003</c:v>
                </c:pt>
                <c:pt idx="703">
                  <c:v>4.2938599999999996</c:v>
                </c:pt>
                <c:pt idx="704">
                  <c:v>4.2938599999999996</c:v>
                </c:pt>
                <c:pt idx="705">
                  <c:v>4.2937500000000002</c:v>
                </c:pt>
                <c:pt idx="706">
                  <c:v>4.2934700000000001</c:v>
                </c:pt>
                <c:pt idx="707">
                  <c:v>4.2933399999999997</c:v>
                </c:pt>
                <c:pt idx="708">
                  <c:v>4.29298</c:v>
                </c:pt>
                <c:pt idx="709">
                  <c:v>4.29298</c:v>
                </c:pt>
                <c:pt idx="710">
                  <c:v>4.2932399999999999</c:v>
                </c:pt>
                <c:pt idx="711">
                  <c:v>4.2935699999999999</c:v>
                </c:pt>
                <c:pt idx="712">
                  <c:v>4.2936300000000003</c:v>
                </c:pt>
                <c:pt idx="713">
                  <c:v>4.2938599999999996</c:v>
                </c:pt>
                <c:pt idx="714">
                  <c:v>4.29359</c:v>
                </c:pt>
                <c:pt idx="715">
                  <c:v>4.29359</c:v>
                </c:pt>
                <c:pt idx="716">
                  <c:v>4.2933700000000004</c:v>
                </c:pt>
                <c:pt idx="717">
                  <c:v>4.2937500000000002</c:v>
                </c:pt>
                <c:pt idx="718">
                  <c:v>4.2937000000000003</c:v>
                </c:pt>
                <c:pt idx="719">
                  <c:v>4.2934099999999997</c:v>
                </c:pt>
                <c:pt idx="720">
                  <c:v>4.2934099999999997</c:v>
                </c:pt>
                <c:pt idx="721">
                  <c:v>4.2935699999999999</c:v>
                </c:pt>
                <c:pt idx="722">
                  <c:v>4.2937599999999998</c:v>
                </c:pt>
                <c:pt idx="723">
                  <c:v>4.2940199999999997</c:v>
                </c:pt>
                <c:pt idx="724">
                  <c:v>4.2934700000000001</c:v>
                </c:pt>
                <c:pt idx="725">
                  <c:v>4.2934700000000001</c:v>
                </c:pt>
                <c:pt idx="726">
                  <c:v>4.2938799999999997</c:v>
                </c:pt>
                <c:pt idx="727">
                  <c:v>4.2935600000000003</c:v>
                </c:pt>
                <c:pt idx="728">
                  <c:v>4.2937900000000004</c:v>
                </c:pt>
                <c:pt idx="729">
                  <c:v>4.2936800000000002</c:v>
                </c:pt>
                <c:pt idx="730">
                  <c:v>4.2936800000000002</c:v>
                </c:pt>
                <c:pt idx="731">
                  <c:v>4.2939299999999996</c:v>
                </c:pt>
                <c:pt idx="732">
                  <c:v>4.2941900000000004</c:v>
                </c:pt>
                <c:pt idx="733">
                  <c:v>4.2942299999999998</c:v>
                </c:pt>
                <c:pt idx="734">
                  <c:v>4.2940899999999997</c:v>
                </c:pt>
                <c:pt idx="735">
                  <c:v>4.29434</c:v>
                </c:pt>
                <c:pt idx="736">
                  <c:v>4.29434</c:v>
                </c:pt>
                <c:pt idx="737">
                  <c:v>4.2940199999999997</c:v>
                </c:pt>
                <c:pt idx="738">
                  <c:v>4.2937399999999997</c:v>
                </c:pt>
                <c:pt idx="739">
                  <c:v>4.2942499999999999</c:v>
                </c:pt>
                <c:pt idx="740">
                  <c:v>4.2942400000000003</c:v>
                </c:pt>
                <c:pt idx="741">
                  <c:v>4.2942400000000003</c:v>
                </c:pt>
                <c:pt idx="742">
                  <c:v>4.29427</c:v>
                </c:pt>
                <c:pt idx="743">
                  <c:v>4.2944300000000002</c:v>
                </c:pt>
                <c:pt idx="744">
                  <c:v>4.2947199999999999</c:v>
                </c:pt>
                <c:pt idx="745">
                  <c:v>4.2945900000000004</c:v>
                </c:pt>
                <c:pt idx="746">
                  <c:v>4.2945900000000004</c:v>
                </c:pt>
                <c:pt idx="747">
                  <c:v>4.2945799999999998</c:v>
                </c:pt>
                <c:pt idx="748">
                  <c:v>4.2947899999999999</c:v>
                </c:pt>
                <c:pt idx="749">
                  <c:v>4.2945200000000003</c:v>
                </c:pt>
                <c:pt idx="750">
                  <c:v>4.29481</c:v>
                </c:pt>
                <c:pt idx="751">
                  <c:v>4.29481</c:v>
                </c:pt>
                <c:pt idx="752">
                  <c:v>4.2951800000000002</c:v>
                </c:pt>
                <c:pt idx="753">
                  <c:v>4.2949900000000003</c:v>
                </c:pt>
                <c:pt idx="754">
                  <c:v>4.2949700000000002</c:v>
                </c:pt>
                <c:pt idx="755">
                  <c:v>4.2950600000000003</c:v>
                </c:pt>
                <c:pt idx="756">
                  <c:v>4.2950600000000003</c:v>
                </c:pt>
                <c:pt idx="757">
                  <c:v>4.2952599999999999</c:v>
                </c:pt>
                <c:pt idx="758">
                  <c:v>4.29535</c:v>
                </c:pt>
                <c:pt idx="759">
                  <c:v>4.2953200000000002</c:v>
                </c:pt>
                <c:pt idx="760">
                  <c:v>4.2954600000000003</c:v>
                </c:pt>
                <c:pt idx="761">
                  <c:v>4.2954600000000003</c:v>
                </c:pt>
                <c:pt idx="762">
                  <c:v>4.2957999999999998</c:v>
                </c:pt>
                <c:pt idx="763">
                  <c:v>4.2967399999999998</c:v>
                </c:pt>
                <c:pt idx="764">
                  <c:v>4.2959899999999998</c:v>
                </c:pt>
                <c:pt idx="765">
                  <c:v>4.2984</c:v>
                </c:pt>
                <c:pt idx="766">
                  <c:v>4.2984</c:v>
                </c:pt>
                <c:pt idx="767">
                  <c:v>4.2925000000000004</c:v>
                </c:pt>
                <c:pt idx="768">
                  <c:v>4.30131</c:v>
                </c:pt>
                <c:pt idx="769">
                  <c:v>4.3009500000000003</c:v>
                </c:pt>
                <c:pt idx="770">
                  <c:v>4.3009500000000003</c:v>
                </c:pt>
                <c:pt idx="771">
                  <c:v>4.3009500000000003</c:v>
                </c:pt>
                <c:pt idx="772">
                  <c:v>4.2985699999999998</c:v>
                </c:pt>
                <c:pt idx="773">
                  <c:v>4.2968700000000002</c:v>
                </c:pt>
                <c:pt idx="774">
                  <c:v>4.2923</c:v>
                </c:pt>
                <c:pt idx="775">
                  <c:v>4.29786</c:v>
                </c:pt>
                <c:pt idx="776">
                  <c:v>4.29786</c:v>
                </c:pt>
                <c:pt idx="777">
                  <c:v>4.3015299999999996</c:v>
                </c:pt>
                <c:pt idx="778">
                  <c:v>4.3014999999999999</c:v>
                </c:pt>
                <c:pt idx="779">
                  <c:v>4.3079599999999996</c:v>
                </c:pt>
                <c:pt idx="780">
                  <c:v>4.3060099999999997</c:v>
                </c:pt>
                <c:pt idx="781">
                  <c:v>4.3046199999999999</c:v>
                </c:pt>
                <c:pt idx="782">
                  <c:v>4.3046199999999999</c:v>
                </c:pt>
                <c:pt idx="783">
                  <c:v>4.3029099999999998</c:v>
                </c:pt>
                <c:pt idx="784">
                  <c:v>4.3022400000000003</c:v>
                </c:pt>
                <c:pt idx="785">
                  <c:v>4.3088600000000001</c:v>
                </c:pt>
                <c:pt idx="786">
                  <c:v>4.3210100000000002</c:v>
                </c:pt>
                <c:pt idx="787">
                  <c:v>4.3210100000000002</c:v>
                </c:pt>
                <c:pt idx="788">
                  <c:v>4.4178899999999999</c:v>
                </c:pt>
                <c:pt idx="789">
                  <c:v>4.53078</c:v>
                </c:pt>
                <c:pt idx="790">
                  <c:v>4.66167</c:v>
                </c:pt>
                <c:pt idx="791">
                  <c:v>4.7814100000000002</c:v>
                </c:pt>
                <c:pt idx="792">
                  <c:v>4.7814100000000002</c:v>
                </c:pt>
                <c:pt idx="793">
                  <c:v>4.8830999999999998</c:v>
                </c:pt>
                <c:pt idx="794">
                  <c:v>4.9829299999999996</c:v>
                </c:pt>
                <c:pt idx="795">
                  <c:v>5.0308599999999997</c:v>
                </c:pt>
                <c:pt idx="796">
                  <c:v>5.1113600000000003</c:v>
                </c:pt>
                <c:pt idx="797">
                  <c:v>5.1794700000000002</c:v>
                </c:pt>
                <c:pt idx="798">
                  <c:v>5.1794700000000002</c:v>
                </c:pt>
                <c:pt idx="799">
                  <c:v>5.2465900000000003</c:v>
                </c:pt>
                <c:pt idx="800">
                  <c:v>5.3741500000000002</c:v>
                </c:pt>
                <c:pt idx="801">
                  <c:v>5.3883999999999999</c:v>
                </c:pt>
                <c:pt idx="802">
                  <c:v>5.4069500000000001</c:v>
                </c:pt>
                <c:pt idx="803">
                  <c:v>5.4521699999999997</c:v>
                </c:pt>
                <c:pt idx="804">
                  <c:v>5.49491</c:v>
                </c:pt>
                <c:pt idx="805">
                  <c:v>5.5311000000000003</c:v>
                </c:pt>
                <c:pt idx="806">
                  <c:v>5.5672800000000002</c:v>
                </c:pt>
                <c:pt idx="807">
                  <c:v>5.6004199999999997</c:v>
                </c:pt>
                <c:pt idx="808">
                  <c:v>5.6304699999999999</c:v>
                </c:pt>
                <c:pt idx="809">
                  <c:v>5.6567499999999997</c:v>
                </c:pt>
                <c:pt idx="810">
                  <c:v>5.6874700000000002</c:v>
                </c:pt>
                <c:pt idx="811">
                  <c:v>5.7182000000000004</c:v>
                </c:pt>
                <c:pt idx="812">
                  <c:v>5.7491099999999999</c:v>
                </c:pt>
                <c:pt idx="813">
                  <c:v>5.7796000000000003</c:v>
                </c:pt>
                <c:pt idx="814">
                  <c:v>5.8110200000000001</c:v>
                </c:pt>
                <c:pt idx="815">
                  <c:v>5.84171</c:v>
                </c:pt>
                <c:pt idx="816">
                  <c:v>5.8723999999999998</c:v>
                </c:pt>
                <c:pt idx="817">
                  <c:v>5.9001599999999996</c:v>
                </c:pt>
                <c:pt idx="818">
                  <c:v>5.9289199999999997</c:v>
                </c:pt>
                <c:pt idx="819">
                  <c:v>5.95573</c:v>
                </c:pt>
                <c:pt idx="820">
                  <c:v>5.9804399999999998</c:v>
                </c:pt>
                <c:pt idx="821">
                  <c:v>6.0137999999999998</c:v>
                </c:pt>
                <c:pt idx="822">
                  <c:v>6.0429399999999998</c:v>
                </c:pt>
                <c:pt idx="823">
                  <c:v>6.0685500000000001</c:v>
                </c:pt>
                <c:pt idx="824">
                  <c:v>6.0943800000000001</c:v>
                </c:pt>
                <c:pt idx="825">
                  <c:v>6.1290500000000003</c:v>
                </c:pt>
                <c:pt idx="826">
                  <c:v>6.1585000000000001</c:v>
                </c:pt>
                <c:pt idx="827">
                  <c:v>6.1879499999999998</c:v>
                </c:pt>
                <c:pt idx="828">
                  <c:v>6.21983</c:v>
                </c:pt>
                <c:pt idx="829">
                  <c:v>6.2539699999999998</c:v>
                </c:pt>
                <c:pt idx="830">
                  <c:v>6.2793900000000002</c:v>
                </c:pt>
                <c:pt idx="831">
                  <c:v>6.3084899999999999</c:v>
                </c:pt>
                <c:pt idx="832">
                  <c:v>6.3376000000000001</c:v>
                </c:pt>
                <c:pt idx="833">
                  <c:v>6.36402</c:v>
                </c:pt>
                <c:pt idx="834">
                  <c:v>6.3924500000000002</c:v>
                </c:pt>
                <c:pt idx="835">
                  <c:v>6.4260299999999999</c:v>
                </c:pt>
                <c:pt idx="836">
                  <c:v>6.4595599999999997</c:v>
                </c:pt>
                <c:pt idx="837">
                  <c:v>6.4930899999999996</c:v>
                </c:pt>
                <c:pt idx="838">
                  <c:v>6.53172</c:v>
                </c:pt>
                <c:pt idx="839">
                  <c:v>6.5671299999999997</c:v>
                </c:pt>
                <c:pt idx="840">
                  <c:v>6.6013200000000003</c:v>
                </c:pt>
                <c:pt idx="841">
                  <c:v>6.6386799999999999</c:v>
                </c:pt>
                <c:pt idx="842">
                  <c:v>6.6865800000000002</c:v>
                </c:pt>
                <c:pt idx="843">
                  <c:v>6.7245900000000001</c:v>
                </c:pt>
                <c:pt idx="844">
                  <c:v>6.7673899999999998</c:v>
                </c:pt>
                <c:pt idx="845">
                  <c:v>6.8073499999999996</c:v>
                </c:pt>
                <c:pt idx="846">
                  <c:v>6.8426999999999998</c:v>
                </c:pt>
                <c:pt idx="847">
                  <c:v>6.8920899999999996</c:v>
                </c:pt>
                <c:pt idx="848">
                  <c:v>6.9414800000000003</c:v>
                </c:pt>
                <c:pt idx="849">
                  <c:v>6.9941300000000002</c:v>
                </c:pt>
                <c:pt idx="850">
                  <c:v>7.0550199999999998</c:v>
                </c:pt>
                <c:pt idx="851">
                  <c:v>7.1223200000000002</c:v>
                </c:pt>
                <c:pt idx="852">
                  <c:v>7.1752399999999996</c:v>
                </c:pt>
                <c:pt idx="853">
                  <c:v>7.2281700000000004</c:v>
                </c:pt>
                <c:pt idx="854">
                  <c:v>7.2754899999999996</c:v>
                </c:pt>
                <c:pt idx="855">
                  <c:v>7.3193299999999999</c:v>
                </c:pt>
                <c:pt idx="856">
                  <c:v>7.35527</c:v>
                </c:pt>
                <c:pt idx="857">
                  <c:v>7.3917299999999999</c:v>
                </c:pt>
                <c:pt idx="858">
                  <c:v>7.4322600000000003</c:v>
                </c:pt>
                <c:pt idx="859">
                  <c:v>7.4622599999999997</c:v>
                </c:pt>
                <c:pt idx="860">
                  <c:v>7.4953500000000002</c:v>
                </c:pt>
                <c:pt idx="861">
                  <c:v>7.5451199999999998</c:v>
                </c:pt>
                <c:pt idx="862">
                  <c:v>7.5930200000000001</c:v>
                </c:pt>
                <c:pt idx="863">
                  <c:v>7.6447700000000003</c:v>
                </c:pt>
                <c:pt idx="864">
                  <c:v>7.6965199999999996</c:v>
                </c:pt>
                <c:pt idx="865">
                  <c:v>7.7357300000000002</c:v>
                </c:pt>
                <c:pt idx="866">
                  <c:v>7.7541200000000003</c:v>
                </c:pt>
                <c:pt idx="867">
                  <c:v>7.7636700000000003</c:v>
                </c:pt>
                <c:pt idx="868">
                  <c:v>7.7634800000000004</c:v>
                </c:pt>
                <c:pt idx="869">
                  <c:v>7.7632899999999996</c:v>
                </c:pt>
                <c:pt idx="870">
                  <c:v>7.7603799999999996</c:v>
                </c:pt>
                <c:pt idx="871">
                  <c:v>7.75746</c:v>
                </c:pt>
                <c:pt idx="872">
                  <c:v>7.7545500000000001</c:v>
                </c:pt>
                <c:pt idx="873">
                  <c:v>7.7534700000000001</c:v>
                </c:pt>
                <c:pt idx="874">
                  <c:v>7.7551800000000002</c:v>
                </c:pt>
                <c:pt idx="875">
                  <c:v>7.7579700000000003</c:v>
                </c:pt>
                <c:pt idx="876">
                  <c:v>7.7578800000000001</c:v>
                </c:pt>
                <c:pt idx="877">
                  <c:v>7.7565099999999996</c:v>
                </c:pt>
                <c:pt idx="878">
                  <c:v>7.7543800000000003</c:v>
                </c:pt>
                <c:pt idx="879">
                  <c:v>7.74946</c:v>
                </c:pt>
                <c:pt idx="880">
                  <c:v>7.7443799999999996</c:v>
                </c:pt>
                <c:pt idx="881">
                  <c:v>7.7388700000000004</c:v>
                </c:pt>
                <c:pt idx="882">
                  <c:v>7.73142</c:v>
                </c:pt>
                <c:pt idx="883">
                  <c:v>7.7210000000000001</c:v>
                </c:pt>
                <c:pt idx="884">
                  <c:v>7.7105800000000002</c:v>
                </c:pt>
                <c:pt idx="885">
                  <c:v>7.6957300000000002</c:v>
                </c:pt>
                <c:pt idx="886">
                  <c:v>7.6786599999999998</c:v>
                </c:pt>
                <c:pt idx="887">
                  <c:v>7.65869</c:v>
                </c:pt>
                <c:pt idx="888">
                  <c:v>7.6388800000000003</c:v>
                </c:pt>
                <c:pt idx="889">
                  <c:v>7.6190600000000002</c:v>
                </c:pt>
                <c:pt idx="890">
                  <c:v>7.5963500000000002</c:v>
                </c:pt>
                <c:pt idx="891">
                  <c:v>7.5720700000000001</c:v>
                </c:pt>
                <c:pt idx="892">
                  <c:v>7.5412299999999997</c:v>
                </c:pt>
                <c:pt idx="893">
                  <c:v>7.5101899999999997</c:v>
                </c:pt>
                <c:pt idx="894">
                  <c:v>7.4791400000000001</c:v>
                </c:pt>
                <c:pt idx="895">
                  <c:v>7.4537800000000001</c:v>
                </c:pt>
                <c:pt idx="896">
                  <c:v>7.4355000000000002</c:v>
                </c:pt>
                <c:pt idx="897">
                  <c:v>7.4251399999999999</c:v>
                </c:pt>
                <c:pt idx="898">
                  <c:v>7.4131499999999999</c:v>
                </c:pt>
                <c:pt idx="899">
                  <c:v>7.4011699999999996</c:v>
                </c:pt>
                <c:pt idx="900">
                  <c:v>7.3906799999999997</c:v>
                </c:pt>
                <c:pt idx="901">
                  <c:v>7.3801800000000002</c:v>
                </c:pt>
                <c:pt idx="902">
                  <c:v>7.3747999999999996</c:v>
                </c:pt>
                <c:pt idx="903">
                  <c:v>7.3860099999999997</c:v>
                </c:pt>
                <c:pt idx="904">
                  <c:v>7.4019199999999996</c:v>
                </c:pt>
                <c:pt idx="905">
                  <c:v>7.4181699999999999</c:v>
                </c:pt>
                <c:pt idx="906">
                  <c:v>7.43764</c:v>
                </c:pt>
                <c:pt idx="907">
                  <c:v>7.4567500000000004</c:v>
                </c:pt>
                <c:pt idx="908">
                  <c:v>7.4646699999999999</c:v>
                </c:pt>
                <c:pt idx="909">
                  <c:v>7.4604100000000004</c:v>
                </c:pt>
                <c:pt idx="910">
                  <c:v>7.4561599999999997</c:v>
                </c:pt>
                <c:pt idx="911">
                  <c:v>7.4473900000000004</c:v>
                </c:pt>
                <c:pt idx="912">
                  <c:v>7.4332099999999999</c:v>
                </c:pt>
                <c:pt idx="913">
                  <c:v>7.4190300000000002</c:v>
                </c:pt>
                <c:pt idx="914">
                  <c:v>7.4123200000000002</c:v>
                </c:pt>
                <c:pt idx="915">
                  <c:v>7.4106800000000002</c:v>
                </c:pt>
                <c:pt idx="916">
                  <c:v>7.4103399999999997</c:v>
                </c:pt>
                <c:pt idx="917">
                  <c:v>7.4182100000000002</c:v>
                </c:pt>
                <c:pt idx="918">
                  <c:v>7.4260799999999998</c:v>
                </c:pt>
                <c:pt idx="919">
                  <c:v>7.4339500000000003</c:v>
                </c:pt>
                <c:pt idx="920">
                  <c:v>7.4291900000000002</c:v>
                </c:pt>
                <c:pt idx="921">
                  <c:v>7.4244399999999997</c:v>
                </c:pt>
                <c:pt idx="922">
                  <c:v>7.4078499999999998</c:v>
                </c:pt>
                <c:pt idx="923">
                  <c:v>7.3912500000000003</c:v>
                </c:pt>
                <c:pt idx="924">
                  <c:v>7.3746600000000004</c:v>
                </c:pt>
                <c:pt idx="925">
                  <c:v>7.3684500000000002</c:v>
                </c:pt>
                <c:pt idx="926">
                  <c:v>7.3622399999999999</c:v>
                </c:pt>
                <c:pt idx="927">
                  <c:v>7.3697900000000001</c:v>
                </c:pt>
                <c:pt idx="928">
                  <c:v>7.3842499999999998</c:v>
                </c:pt>
                <c:pt idx="929">
                  <c:v>7.3997999999999999</c:v>
                </c:pt>
                <c:pt idx="930">
                  <c:v>7.4125399999999999</c:v>
                </c:pt>
                <c:pt idx="931">
                  <c:v>7.4252700000000003</c:v>
                </c:pt>
                <c:pt idx="932">
                  <c:v>7.4275500000000001</c:v>
                </c:pt>
                <c:pt idx="933">
                  <c:v>7.4163399999999999</c:v>
                </c:pt>
                <c:pt idx="934">
                  <c:v>7.4040299999999997</c:v>
                </c:pt>
                <c:pt idx="935">
                  <c:v>7.3917200000000003</c:v>
                </c:pt>
                <c:pt idx="936">
                  <c:v>7.3852700000000002</c:v>
                </c:pt>
                <c:pt idx="937">
                  <c:v>7.3845400000000003</c:v>
                </c:pt>
                <c:pt idx="938">
                  <c:v>7.3970399999999996</c:v>
                </c:pt>
                <c:pt idx="939">
                  <c:v>7.4161700000000002</c:v>
                </c:pt>
                <c:pt idx="940">
                  <c:v>7.4352900000000002</c:v>
                </c:pt>
                <c:pt idx="941">
                  <c:v>7.4485599999999996</c:v>
                </c:pt>
                <c:pt idx="942">
                  <c:v>7.46183</c:v>
                </c:pt>
                <c:pt idx="943">
                  <c:v>7.4626000000000001</c:v>
                </c:pt>
                <c:pt idx="944">
                  <c:v>7.4488899999999996</c:v>
                </c:pt>
                <c:pt idx="945">
                  <c:v>7.4278500000000003</c:v>
                </c:pt>
                <c:pt idx="946">
                  <c:v>7.4068100000000001</c:v>
                </c:pt>
                <c:pt idx="947">
                  <c:v>7.3857600000000003</c:v>
                </c:pt>
                <c:pt idx="948">
                  <c:v>7.3785999999999996</c:v>
                </c:pt>
                <c:pt idx="949">
                  <c:v>7.3851199999999997</c:v>
                </c:pt>
                <c:pt idx="950">
                  <c:v>7.4079499999999996</c:v>
                </c:pt>
                <c:pt idx="951">
                  <c:v>7.4389900000000004</c:v>
                </c:pt>
                <c:pt idx="952">
                  <c:v>7.47004</c:v>
                </c:pt>
                <c:pt idx="953">
                  <c:v>7.4930399999999997</c:v>
                </c:pt>
                <c:pt idx="954">
                  <c:v>7.5098799999999999</c:v>
                </c:pt>
                <c:pt idx="955">
                  <c:v>7.5102099999999998</c:v>
                </c:pt>
                <c:pt idx="956">
                  <c:v>7.4979800000000001</c:v>
                </c:pt>
                <c:pt idx="957">
                  <c:v>7.4857399999999998</c:v>
                </c:pt>
                <c:pt idx="958">
                  <c:v>7.46434</c:v>
                </c:pt>
                <c:pt idx="959">
                  <c:v>7.4351799999999999</c:v>
                </c:pt>
                <c:pt idx="960">
                  <c:v>7.4131999999999998</c:v>
                </c:pt>
                <c:pt idx="961">
                  <c:v>7.3955700000000002</c:v>
                </c:pt>
                <c:pt idx="962">
                  <c:v>7.3779500000000002</c:v>
                </c:pt>
                <c:pt idx="963">
                  <c:v>7.3813399999999998</c:v>
                </c:pt>
                <c:pt idx="964">
                  <c:v>7.4056100000000002</c:v>
                </c:pt>
                <c:pt idx="965">
                  <c:v>7.4326100000000004</c:v>
                </c:pt>
                <c:pt idx="966">
                  <c:v>7.4596099999999996</c:v>
                </c:pt>
                <c:pt idx="967">
                  <c:v>7.4866099999999998</c:v>
                </c:pt>
                <c:pt idx="968">
                  <c:v>7.4939200000000001</c:v>
                </c:pt>
                <c:pt idx="969">
                  <c:v>7.4804899999999996</c:v>
                </c:pt>
                <c:pt idx="970">
                  <c:v>7.4553399999999996</c:v>
                </c:pt>
                <c:pt idx="971">
                  <c:v>7.4301899999999996</c:v>
                </c:pt>
                <c:pt idx="972">
                  <c:v>7.4050399999999996</c:v>
                </c:pt>
                <c:pt idx="973">
                  <c:v>7.3994099999999996</c:v>
                </c:pt>
                <c:pt idx="974">
                  <c:v>7.4108599999999996</c:v>
                </c:pt>
                <c:pt idx="975">
                  <c:v>7.4368499999999997</c:v>
                </c:pt>
                <c:pt idx="976">
                  <c:v>7.47262</c:v>
                </c:pt>
                <c:pt idx="977">
                  <c:v>7.5083900000000003</c:v>
                </c:pt>
                <c:pt idx="978">
                  <c:v>7.5324799999999996</c:v>
                </c:pt>
                <c:pt idx="979">
                  <c:v>7.5425199999999997</c:v>
                </c:pt>
                <c:pt idx="980">
                  <c:v>7.5392799999999998</c:v>
                </c:pt>
                <c:pt idx="981">
                  <c:v>7.5170300000000001</c:v>
                </c:pt>
                <c:pt idx="982">
                  <c:v>7.4947699999999999</c:v>
                </c:pt>
                <c:pt idx="983">
                  <c:v>7.4725200000000003</c:v>
                </c:pt>
                <c:pt idx="984">
                  <c:v>7.4552199999999997</c:v>
                </c:pt>
                <c:pt idx="985">
                  <c:v>7.4570800000000004</c:v>
                </c:pt>
                <c:pt idx="986">
                  <c:v>7.4775900000000002</c:v>
                </c:pt>
                <c:pt idx="987">
                  <c:v>7.4981</c:v>
                </c:pt>
                <c:pt idx="988">
                  <c:v>7.5240999999999998</c:v>
                </c:pt>
                <c:pt idx="989">
                  <c:v>7.5500999999999996</c:v>
                </c:pt>
                <c:pt idx="990">
                  <c:v>7.5649899999999999</c:v>
                </c:pt>
                <c:pt idx="991">
                  <c:v>7.5686299999999997</c:v>
                </c:pt>
                <c:pt idx="992">
                  <c:v>7.5722699999999996</c:v>
                </c:pt>
                <c:pt idx="993">
                  <c:v>7.5616500000000002</c:v>
                </c:pt>
                <c:pt idx="994">
                  <c:v>7.54183</c:v>
                </c:pt>
                <c:pt idx="995">
                  <c:v>7.5119600000000002</c:v>
                </c:pt>
                <c:pt idx="996">
                  <c:v>7.48081</c:v>
                </c:pt>
                <c:pt idx="997">
                  <c:v>7.4496599999999997</c:v>
                </c:pt>
                <c:pt idx="998">
                  <c:v>7.4272799999999997</c:v>
                </c:pt>
                <c:pt idx="999">
                  <c:v>7.4274500000000003</c:v>
                </c:pt>
                <c:pt idx="1000">
                  <c:v>7.4510699999999996</c:v>
                </c:pt>
                <c:pt idx="1001">
                  <c:v>7.48963</c:v>
                </c:pt>
                <c:pt idx="1002">
                  <c:v>7.5282</c:v>
                </c:pt>
                <c:pt idx="1003">
                  <c:v>7.5667600000000004</c:v>
                </c:pt>
                <c:pt idx="1004">
                  <c:v>7.58786</c:v>
                </c:pt>
                <c:pt idx="1005">
                  <c:v>7.5921700000000003</c:v>
                </c:pt>
                <c:pt idx="1006">
                  <c:v>7.5764100000000001</c:v>
                </c:pt>
                <c:pt idx="1007">
                  <c:v>7.5517399999999997</c:v>
                </c:pt>
                <c:pt idx="1008">
                  <c:v>7.5270799999999998</c:v>
                </c:pt>
                <c:pt idx="1009">
                  <c:v>7.5065299999999997</c:v>
                </c:pt>
                <c:pt idx="1010">
                  <c:v>7.4970699999999999</c:v>
                </c:pt>
                <c:pt idx="1011">
                  <c:v>7.4988200000000003</c:v>
                </c:pt>
                <c:pt idx="1012">
                  <c:v>7.5094700000000003</c:v>
                </c:pt>
                <c:pt idx="1013">
                  <c:v>7.5201200000000004</c:v>
                </c:pt>
                <c:pt idx="1014">
                  <c:v>7.5247400000000004</c:v>
                </c:pt>
                <c:pt idx="1015">
                  <c:v>7.5138800000000003</c:v>
                </c:pt>
                <c:pt idx="1016">
                  <c:v>7.4904799999999998</c:v>
                </c:pt>
                <c:pt idx="1017">
                  <c:v>7.4643199999999998</c:v>
                </c:pt>
                <c:pt idx="1018">
                  <c:v>7.4381599999999999</c:v>
                </c:pt>
                <c:pt idx="1019">
                  <c:v>7.4180299999999999</c:v>
                </c:pt>
                <c:pt idx="1020">
                  <c:v>7.4210500000000001</c:v>
                </c:pt>
                <c:pt idx="1021">
                  <c:v>7.4490699999999999</c:v>
                </c:pt>
                <c:pt idx="1022">
                  <c:v>7.4868499999999996</c:v>
                </c:pt>
                <c:pt idx="1023">
                  <c:v>7.5246300000000002</c:v>
                </c:pt>
                <c:pt idx="1024">
                  <c:v>7.5624099999999999</c:v>
                </c:pt>
                <c:pt idx="1025">
                  <c:v>7.5795899999999996</c:v>
                </c:pt>
                <c:pt idx="1026">
                  <c:v>7.5740999999999996</c:v>
                </c:pt>
                <c:pt idx="1027">
                  <c:v>7.5523999999999996</c:v>
                </c:pt>
                <c:pt idx="1028">
                  <c:v>7.5209200000000003</c:v>
                </c:pt>
                <c:pt idx="1029">
                  <c:v>7.4894400000000001</c:v>
                </c:pt>
                <c:pt idx="1030">
                  <c:v>7.4632199999999997</c:v>
                </c:pt>
                <c:pt idx="1031">
                  <c:v>7.4442300000000001</c:v>
                </c:pt>
                <c:pt idx="1032">
                  <c:v>7.4419899999999997</c:v>
                </c:pt>
                <c:pt idx="1033">
                  <c:v>7.4641400000000004</c:v>
                </c:pt>
                <c:pt idx="1034">
                  <c:v>7.4862799999999998</c:v>
                </c:pt>
                <c:pt idx="1035">
                  <c:v>7.5226600000000001</c:v>
                </c:pt>
                <c:pt idx="1036">
                  <c:v>7.5590299999999999</c:v>
                </c:pt>
                <c:pt idx="1037">
                  <c:v>7.5878800000000002</c:v>
                </c:pt>
                <c:pt idx="1038">
                  <c:v>7.6012700000000004</c:v>
                </c:pt>
                <c:pt idx="1039">
                  <c:v>7.6146599999999998</c:v>
                </c:pt>
                <c:pt idx="1040">
                  <c:v>7.6059599999999996</c:v>
                </c:pt>
                <c:pt idx="1041">
                  <c:v>7.58772</c:v>
                </c:pt>
                <c:pt idx="1042">
                  <c:v>7.5645499999999997</c:v>
                </c:pt>
                <c:pt idx="1043">
                  <c:v>7.5322199999999997</c:v>
                </c:pt>
                <c:pt idx="1044">
                  <c:v>7.4999000000000002</c:v>
                </c:pt>
                <c:pt idx="1045">
                  <c:v>7.4754399999999999</c:v>
                </c:pt>
                <c:pt idx="1046">
                  <c:v>7.4744400000000004</c:v>
                </c:pt>
                <c:pt idx="1047">
                  <c:v>7.49465</c:v>
                </c:pt>
                <c:pt idx="1048">
                  <c:v>7.5387399999999998</c:v>
                </c:pt>
                <c:pt idx="1049">
                  <c:v>7.5967700000000002</c:v>
                </c:pt>
                <c:pt idx="1050">
                  <c:v>7.6547999999999998</c:v>
                </c:pt>
                <c:pt idx="1051">
                  <c:v>7.6988799999999999</c:v>
                </c:pt>
                <c:pt idx="1052">
                  <c:v>7.7267099999999997</c:v>
                </c:pt>
                <c:pt idx="1053">
                  <c:v>7.7398199999999999</c:v>
                </c:pt>
                <c:pt idx="1054">
                  <c:v>7.7353500000000004</c:v>
                </c:pt>
                <c:pt idx="1055">
                  <c:v>7.73088</c:v>
                </c:pt>
                <c:pt idx="1056">
                  <c:v>7.7181699999999998</c:v>
                </c:pt>
                <c:pt idx="1057">
                  <c:v>7.6964300000000003</c:v>
                </c:pt>
                <c:pt idx="1058">
                  <c:v>7.6643699999999999</c:v>
                </c:pt>
                <c:pt idx="1059">
                  <c:v>7.6240100000000002</c:v>
                </c:pt>
                <c:pt idx="1060">
                  <c:v>7.5724</c:v>
                </c:pt>
                <c:pt idx="1061">
                  <c:v>7.5290299999999997</c:v>
                </c:pt>
                <c:pt idx="1062">
                  <c:v>7.4946999999999999</c:v>
                </c:pt>
                <c:pt idx="1063">
                  <c:v>7.4823300000000001</c:v>
                </c:pt>
                <c:pt idx="1064">
                  <c:v>7.4962400000000002</c:v>
                </c:pt>
                <c:pt idx="1065">
                  <c:v>7.5265300000000002</c:v>
                </c:pt>
                <c:pt idx="1066">
                  <c:v>7.5568200000000001</c:v>
                </c:pt>
                <c:pt idx="1067">
                  <c:v>7.58711</c:v>
                </c:pt>
                <c:pt idx="1068">
                  <c:v>7.6023899999999998</c:v>
                </c:pt>
                <c:pt idx="1069">
                  <c:v>7.5954199999999998</c:v>
                </c:pt>
                <c:pt idx="1070">
                  <c:v>7.5737199999999998</c:v>
                </c:pt>
                <c:pt idx="1071">
                  <c:v>7.5412499999999998</c:v>
                </c:pt>
                <c:pt idx="1072">
                  <c:v>7.5087799999999998</c:v>
                </c:pt>
                <c:pt idx="1073">
                  <c:v>7.4805099999999998</c:v>
                </c:pt>
                <c:pt idx="1074">
                  <c:v>7.4601300000000004</c:v>
                </c:pt>
                <c:pt idx="1075">
                  <c:v>7.4644700000000004</c:v>
                </c:pt>
                <c:pt idx="1076">
                  <c:v>7.4989400000000002</c:v>
                </c:pt>
                <c:pt idx="1077">
                  <c:v>7.5334199999999996</c:v>
                </c:pt>
                <c:pt idx="1078">
                  <c:v>7.5767699999999998</c:v>
                </c:pt>
                <c:pt idx="1079">
                  <c:v>7.6362800000000002</c:v>
                </c:pt>
                <c:pt idx="1080">
                  <c:v>7.6932299999999998</c:v>
                </c:pt>
                <c:pt idx="1081">
                  <c:v>7.7308199999999996</c:v>
                </c:pt>
                <c:pt idx="1082">
                  <c:v>7.7684100000000003</c:v>
                </c:pt>
                <c:pt idx="1083">
                  <c:v>7.7953799999999998</c:v>
                </c:pt>
                <c:pt idx="1084">
                  <c:v>7.7984799999999996</c:v>
                </c:pt>
                <c:pt idx="1085">
                  <c:v>7.7798800000000004</c:v>
                </c:pt>
                <c:pt idx="1086">
                  <c:v>7.75082</c:v>
                </c:pt>
                <c:pt idx="1087">
                  <c:v>7.7099099999999998</c:v>
                </c:pt>
                <c:pt idx="1088">
                  <c:v>7.67075</c:v>
                </c:pt>
                <c:pt idx="1089">
                  <c:v>7.6268000000000002</c:v>
                </c:pt>
                <c:pt idx="1090">
                  <c:v>7.5855499999999996</c:v>
                </c:pt>
                <c:pt idx="1091">
                  <c:v>7.5417300000000003</c:v>
                </c:pt>
                <c:pt idx="1092">
                  <c:v>7.5056500000000002</c:v>
                </c:pt>
                <c:pt idx="1093">
                  <c:v>7.4695600000000004</c:v>
                </c:pt>
                <c:pt idx="1094">
                  <c:v>7.44597</c:v>
                </c:pt>
                <c:pt idx="1095">
                  <c:v>7.4426100000000002</c:v>
                </c:pt>
                <c:pt idx="1096">
                  <c:v>7.45228</c:v>
                </c:pt>
                <c:pt idx="1097">
                  <c:v>7.4660599999999997</c:v>
                </c:pt>
                <c:pt idx="1098">
                  <c:v>7.4798400000000003</c:v>
                </c:pt>
                <c:pt idx="1099">
                  <c:v>7.4869700000000003</c:v>
                </c:pt>
                <c:pt idx="1100">
                  <c:v>7.4712100000000001</c:v>
                </c:pt>
                <c:pt idx="1101">
                  <c:v>7.4554400000000003</c:v>
                </c:pt>
                <c:pt idx="1102">
                  <c:v>7.4396800000000001</c:v>
                </c:pt>
                <c:pt idx="1103">
                  <c:v>7.4430899999999998</c:v>
                </c:pt>
                <c:pt idx="1104">
                  <c:v>7.4531599999999996</c:v>
                </c:pt>
                <c:pt idx="1105">
                  <c:v>7.4921899999999999</c:v>
                </c:pt>
                <c:pt idx="1106">
                  <c:v>7.5312099999999997</c:v>
                </c:pt>
                <c:pt idx="1107">
                  <c:v>7.5702400000000001</c:v>
                </c:pt>
                <c:pt idx="1108">
                  <c:v>7.5859399999999999</c:v>
                </c:pt>
                <c:pt idx="1109">
                  <c:v>7.6016300000000001</c:v>
                </c:pt>
                <c:pt idx="1110">
                  <c:v>7.5877100000000004</c:v>
                </c:pt>
                <c:pt idx="1111">
                  <c:v>7.5616300000000001</c:v>
                </c:pt>
                <c:pt idx="1112">
                  <c:v>7.5223599999999999</c:v>
                </c:pt>
                <c:pt idx="1113">
                  <c:v>7.4872500000000004</c:v>
                </c:pt>
                <c:pt idx="1114">
                  <c:v>7.4521300000000004</c:v>
                </c:pt>
                <c:pt idx="1115">
                  <c:v>7.4325900000000003</c:v>
                </c:pt>
                <c:pt idx="1116">
                  <c:v>7.4498600000000001</c:v>
                </c:pt>
                <c:pt idx="1117">
                  <c:v>7.4910899999999998</c:v>
                </c:pt>
                <c:pt idx="1118">
                  <c:v>7.53233</c:v>
                </c:pt>
                <c:pt idx="1119">
                  <c:v>7.5735700000000001</c:v>
                </c:pt>
                <c:pt idx="1120">
                  <c:v>7.6030499999999996</c:v>
                </c:pt>
                <c:pt idx="1121">
                  <c:v>7.5983799999999997</c:v>
                </c:pt>
                <c:pt idx="1122">
                  <c:v>7.5717800000000004</c:v>
                </c:pt>
                <c:pt idx="1123">
                  <c:v>7.5451800000000002</c:v>
                </c:pt>
                <c:pt idx="1124">
                  <c:v>7.5185899999999997</c:v>
                </c:pt>
                <c:pt idx="1125">
                  <c:v>7.5044300000000002</c:v>
                </c:pt>
                <c:pt idx="1126">
                  <c:v>7.50875</c:v>
                </c:pt>
                <c:pt idx="1127">
                  <c:v>7.5242300000000002</c:v>
                </c:pt>
                <c:pt idx="1128">
                  <c:v>7.5397100000000004</c:v>
                </c:pt>
                <c:pt idx="1129">
                  <c:v>7.5551899999999996</c:v>
                </c:pt>
                <c:pt idx="1130">
                  <c:v>7.5556599999999996</c:v>
                </c:pt>
                <c:pt idx="1131">
                  <c:v>7.5425800000000001</c:v>
                </c:pt>
                <c:pt idx="1132">
                  <c:v>7.5261899999999997</c:v>
                </c:pt>
                <c:pt idx="1133">
                  <c:v>7.5098099999999999</c:v>
                </c:pt>
                <c:pt idx="1134">
                  <c:v>7.49343</c:v>
                </c:pt>
                <c:pt idx="1135">
                  <c:v>7.4855799999999997</c:v>
                </c:pt>
                <c:pt idx="1136">
                  <c:v>7.50169</c:v>
                </c:pt>
                <c:pt idx="1137">
                  <c:v>7.5210900000000001</c:v>
                </c:pt>
                <c:pt idx="1138">
                  <c:v>7.5404900000000001</c:v>
                </c:pt>
                <c:pt idx="1139">
                  <c:v>7.55335</c:v>
                </c:pt>
                <c:pt idx="1140">
                  <c:v>7.5662099999999999</c:v>
                </c:pt>
                <c:pt idx="1141">
                  <c:v>7.5503099999999996</c:v>
                </c:pt>
                <c:pt idx="1142">
                  <c:v>7.5234300000000003</c:v>
                </c:pt>
                <c:pt idx="1143">
                  <c:v>7.4848800000000004</c:v>
                </c:pt>
                <c:pt idx="1144">
                  <c:v>7.4469099999999999</c:v>
                </c:pt>
                <c:pt idx="1145">
                  <c:v>7.4089400000000003</c:v>
                </c:pt>
                <c:pt idx="1146">
                  <c:v>7.3803299999999998</c:v>
                </c:pt>
                <c:pt idx="1147">
                  <c:v>7.3780900000000003</c:v>
                </c:pt>
                <c:pt idx="1148">
                  <c:v>7.41655</c:v>
                </c:pt>
                <c:pt idx="1149">
                  <c:v>7.4860699999999998</c:v>
                </c:pt>
                <c:pt idx="1150">
                  <c:v>7.5555899999999996</c:v>
                </c:pt>
                <c:pt idx="1151">
                  <c:v>7.6433600000000004</c:v>
                </c:pt>
                <c:pt idx="1152">
                  <c:v>7.7197399999999998</c:v>
                </c:pt>
                <c:pt idx="1153">
                  <c:v>7.7670899999999996</c:v>
                </c:pt>
                <c:pt idx="1154">
                  <c:v>7.7893499999999998</c:v>
                </c:pt>
                <c:pt idx="1155">
                  <c:v>7.8116099999999999</c:v>
                </c:pt>
                <c:pt idx="1156">
                  <c:v>7.8068900000000001</c:v>
                </c:pt>
                <c:pt idx="1157">
                  <c:v>7.7880099999999999</c:v>
                </c:pt>
                <c:pt idx="1158">
                  <c:v>7.7580099999999996</c:v>
                </c:pt>
                <c:pt idx="1159">
                  <c:v>7.7162100000000002</c:v>
                </c:pt>
                <c:pt idx="1160">
                  <c:v>7.6744199999999996</c:v>
                </c:pt>
                <c:pt idx="1161">
                  <c:v>7.6352000000000002</c:v>
                </c:pt>
                <c:pt idx="1162">
                  <c:v>7.6061300000000003</c:v>
                </c:pt>
                <c:pt idx="1163">
                  <c:v>7.58819</c:v>
                </c:pt>
                <c:pt idx="1164">
                  <c:v>7.5934299999999997</c:v>
                </c:pt>
                <c:pt idx="1165">
                  <c:v>7.5986700000000003</c:v>
                </c:pt>
                <c:pt idx="1166">
                  <c:v>7.6100599999999998</c:v>
                </c:pt>
                <c:pt idx="1167">
                  <c:v>7.6214500000000003</c:v>
                </c:pt>
                <c:pt idx="1168">
                  <c:v>7.6327600000000002</c:v>
                </c:pt>
                <c:pt idx="1169">
                  <c:v>7.6245599999999998</c:v>
                </c:pt>
                <c:pt idx="1170">
                  <c:v>7.6065300000000002</c:v>
                </c:pt>
                <c:pt idx="1171">
                  <c:v>7.5884999999999998</c:v>
                </c:pt>
                <c:pt idx="1172">
                  <c:v>7.55985</c:v>
                </c:pt>
                <c:pt idx="1173">
                  <c:v>7.5255900000000002</c:v>
                </c:pt>
                <c:pt idx="1174">
                  <c:v>7.4883199999999999</c:v>
                </c:pt>
                <c:pt idx="1175">
                  <c:v>7.46089</c:v>
                </c:pt>
                <c:pt idx="1176">
                  <c:v>7.4334499999999997</c:v>
                </c:pt>
                <c:pt idx="1177">
                  <c:v>7.4389099999999999</c:v>
                </c:pt>
                <c:pt idx="1178">
                  <c:v>7.4685100000000002</c:v>
                </c:pt>
                <c:pt idx="1179">
                  <c:v>7.5098399999999996</c:v>
                </c:pt>
                <c:pt idx="1180">
                  <c:v>7.5511699999999999</c:v>
                </c:pt>
                <c:pt idx="1181">
                  <c:v>7.5924899999999997</c:v>
                </c:pt>
                <c:pt idx="1182">
                  <c:v>7.60412</c:v>
                </c:pt>
                <c:pt idx="1183">
                  <c:v>7.5873499999999998</c:v>
                </c:pt>
                <c:pt idx="1184">
                  <c:v>7.5593300000000001</c:v>
                </c:pt>
                <c:pt idx="1185">
                  <c:v>7.5205099999999998</c:v>
                </c:pt>
                <c:pt idx="1186">
                  <c:v>7.4816900000000004</c:v>
                </c:pt>
                <c:pt idx="1187">
                  <c:v>7.4503000000000004</c:v>
                </c:pt>
                <c:pt idx="1188">
                  <c:v>7.4398400000000002</c:v>
                </c:pt>
                <c:pt idx="1189">
                  <c:v>7.4681800000000003</c:v>
                </c:pt>
                <c:pt idx="1190">
                  <c:v>7.5240200000000002</c:v>
                </c:pt>
                <c:pt idx="1191">
                  <c:v>7.57986</c:v>
                </c:pt>
                <c:pt idx="1192">
                  <c:v>7.6357100000000004</c:v>
                </c:pt>
                <c:pt idx="1193">
                  <c:v>7.6836700000000002</c:v>
                </c:pt>
                <c:pt idx="1194">
                  <c:v>7.7034700000000003</c:v>
                </c:pt>
                <c:pt idx="1195">
                  <c:v>7.7134200000000002</c:v>
                </c:pt>
                <c:pt idx="1196">
                  <c:v>7.7271099999999997</c:v>
                </c:pt>
                <c:pt idx="1197">
                  <c:v>7.7408099999999997</c:v>
                </c:pt>
                <c:pt idx="1198">
                  <c:v>7.7513899999999998</c:v>
                </c:pt>
                <c:pt idx="1199">
                  <c:v>7.7524199999999999</c:v>
                </c:pt>
                <c:pt idx="1200">
                  <c:v>7.7422899999999997</c:v>
                </c:pt>
                <c:pt idx="1201">
                  <c:v>7.7190899999999996</c:v>
                </c:pt>
                <c:pt idx="1202">
                  <c:v>7.6958900000000003</c:v>
                </c:pt>
                <c:pt idx="1203">
                  <c:v>7.6613199999999999</c:v>
                </c:pt>
                <c:pt idx="1204">
                  <c:v>7.6247199999999999</c:v>
                </c:pt>
                <c:pt idx="1205">
                  <c:v>7.5924500000000004</c:v>
                </c:pt>
                <c:pt idx="1206">
                  <c:v>7.5694900000000001</c:v>
                </c:pt>
                <c:pt idx="1207">
                  <c:v>7.55579</c:v>
                </c:pt>
                <c:pt idx="1208">
                  <c:v>7.5534600000000003</c:v>
                </c:pt>
                <c:pt idx="1209">
                  <c:v>7.5816699999999999</c:v>
                </c:pt>
                <c:pt idx="1210">
                  <c:v>7.60989</c:v>
                </c:pt>
                <c:pt idx="1211">
                  <c:v>7.6380999999999997</c:v>
                </c:pt>
                <c:pt idx="1212">
                  <c:v>7.6547099999999997</c:v>
                </c:pt>
                <c:pt idx="1213">
                  <c:v>7.6713199999999997</c:v>
                </c:pt>
                <c:pt idx="1214">
                  <c:v>7.6609600000000002</c:v>
                </c:pt>
                <c:pt idx="1215">
                  <c:v>7.6405000000000003</c:v>
                </c:pt>
                <c:pt idx="1216">
                  <c:v>7.61876</c:v>
                </c:pt>
                <c:pt idx="1217">
                  <c:v>7.59938</c:v>
                </c:pt>
                <c:pt idx="1218">
                  <c:v>7.5799899999999996</c:v>
                </c:pt>
                <c:pt idx="1219">
                  <c:v>7.5929599999999997</c:v>
                </c:pt>
                <c:pt idx="1220">
                  <c:v>7.64046</c:v>
                </c:pt>
                <c:pt idx="1221">
                  <c:v>7.6974600000000004</c:v>
                </c:pt>
                <c:pt idx="1222">
                  <c:v>7.7544599999999999</c:v>
                </c:pt>
                <c:pt idx="1223">
                  <c:v>7.8114600000000003</c:v>
                </c:pt>
                <c:pt idx="1224">
                  <c:v>7.8390899999999997</c:v>
                </c:pt>
                <c:pt idx="1225">
                  <c:v>7.8385100000000003</c:v>
                </c:pt>
                <c:pt idx="1226">
                  <c:v>7.8207100000000001</c:v>
                </c:pt>
                <c:pt idx="1227">
                  <c:v>7.7925300000000002</c:v>
                </c:pt>
                <c:pt idx="1228">
                  <c:v>7.75251</c:v>
                </c:pt>
                <c:pt idx="1229">
                  <c:v>7.7175099999999999</c:v>
                </c:pt>
                <c:pt idx="1230">
                  <c:v>7.6738400000000002</c:v>
                </c:pt>
                <c:pt idx="1231">
                  <c:v>7.6264599999999998</c:v>
                </c:pt>
                <c:pt idx="1232">
                  <c:v>7.5771699999999997</c:v>
                </c:pt>
                <c:pt idx="1233">
                  <c:v>7.5277399999999997</c:v>
                </c:pt>
                <c:pt idx="1234">
                  <c:v>7.4783200000000001</c:v>
                </c:pt>
                <c:pt idx="1235">
                  <c:v>7.4413400000000003</c:v>
                </c:pt>
                <c:pt idx="1236">
                  <c:v>7.41784</c:v>
                </c:pt>
                <c:pt idx="1237">
                  <c:v>7.4429100000000004</c:v>
                </c:pt>
                <c:pt idx="1238">
                  <c:v>7.4891699999999997</c:v>
                </c:pt>
                <c:pt idx="1239">
                  <c:v>7.5354299999999999</c:v>
                </c:pt>
                <c:pt idx="1240">
                  <c:v>7.5816999999999997</c:v>
                </c:pt>
                <c:pt idx="1241">
                  <c:v>7.6271800000000001</c:v>
                </c:pt>
                <c:pt idx="1242">
                  <c:v>7.6315</c:v>
                </c:pt>
                <c:pt idx="1243">
                  <c:v>7.6166900000000002</c:v>
                </c:pt>
                <c:pt idx="1244">
                  <c:v>7.60189</c:v>
                </c:pt>
                <c:pt idx="1245">
                  <c:v>7.5762200000000002</c:v>
                </c:pt>
                <c:pt idx="1246">
                  <c:v>7.5389900000000001</c:v>
                </c:pt>
                <c:pt idx="1247">
                  <c:v>7.4952500000000004</c:v>
                </c:pt>
                <c:pt idx="1248">
                  <c:v>7.4614399999999996</c:v>
                </c:pt>
                <c:pt idx="1249">
                  <c:v>7.4276299999999997</c:v>
                </c:pt>
                <c:pt idx="1250">
                  <c:v>7.41242</c:v>
                </c:pt>
                <c:pt idx="1251">
                  <c:v>7.42631</c:v>
                </c:pt>
                <c:pt idx="1252">
                  <c:v>7.4770099999999999</c:v>
                </c:pt>
                <c:pt idx="1253">
                  <c:v>7.5284700000000004</c:v>
                </c:pt>
                <c:pt idx="1254">
                  <c:v>7.5799300000000001</c:v>
                </c:pt>
                <c:pt idx="1255">
                  <c:v>7.62364</c:v>
                </c:pt>
                <c:pt idx="1256">
                  <c:v>7.6416199999999996</c:v>
                </c:pt>
                <c:pt idx="1257">
                  <c:v>7.6242599999999996</c:v>
                </c:pt>
                <c:pt idx="1258">
                  <c:v>7.5949499999999999</c:v>
                </c:pt>
                <c:pt idx="1259">
                  <c:v>7.5534600000000003</c:v>
                </c:pt>
                <c:pt idx="1260">
                  <c:v>7.5119699999999998</c:v>
                </c:pt>
                <c:pt idx="1261">
                  <c:v>7.4786900000000003</c:v>
                </c:pt>
                <c:pt idx="1262">
                  <c:v>7.4649799999999997</c:v>
                </c:pt>
                <c:pt idx="1263">
                  <c:v>7.47018</c:v>
                </c:pt>
                <c:pt idx="1264">
                  <c:v>7.4875400000000001</c:v>
                </c:pt>
                <c:pt idx="1265">
                  <c:v>7.5049099999999997</c:v>
                </c:pt>
                <c:pt idx="1266">
                  <c:v>7.5215500000000004</c:v>
                </c:pt>
                <c:pt idx="1267">
                  <c:v>7.5209299999999999</c:v>
                </c:pt>
                <c:pt idx="1268">
                  <c:v>7.5027900000000001</c:v>
                </c:pt>
                <c:pt idx="1269">
                  <c:v>7.4824900000000003</c:v>
                </c:pt>
                <c:pt idx="1270">
                  <c:v>7.4622000000000002</c:v>
                </c:pt>
                <c:pt idx="1271">
                  <c:v>7.4426300000000003</c:v>
                </c:pt>
                <c:pt idx="1272">
                  <c:v>7.4321799999999998</c:v>
                </c:pt>
                <c:pt idx="1273">
                  <c:v>7.4315300000000004</c:v>
                </c:pt>
                <c:pt idx="1274">
                  <c:v>7.4330400000000001</c:v>
                </c:pt>
                <c:pt idx="1275">
                  <c:v>7.4345499999999998</c:v>
                </c:pt>
                <c:pt idx="1276">
                  <c:v>7.4323699999999997</c:v>
                </c:pt>
                <c:pt idx="1277">
                  <c:v>7.4282700000000004</c:v>
                </c:pt>
                <c:pt idx="1278">
                  <c:v>7.4241599999999996</c:v>
                </c:pt>
                <c:pt idx="1279">
                  <c:v>7.4200499999999998</c:v>
                </c:pt>
                <c:pt idx="1280">
                  <c:v>7.41594</c:v>
                </c:pt>
                <c:pt idx="1281">
                  <c:v>7.4093</c:v>
                </c:pt>
                <c:pt idx="1282">
                  <c:v>7.39384</c:v>
                </c:pt>
                <c:pt idx="1283">
                  <c:v>7.3686400000000001</c:v>
                </c:pt>
                <c:pt idx="1284">
                  <c:v>7.3402200000000004</c:v>
                </c:pt>
                <c:pt idx="1285">
                  <c:v>7.3117999999999999</c:v>
                </c:pt>
                <c:pt idx="1286">
                  <c:v>7.2896000000000001</c:v>
                </c:pt>
                <c:pt idx="1287">
                  <c:v>7.3163999999999998</c:v>
                </c:pt>
                <c:pt idx="1288">
                  <c:v>7.3713499999999996</c:v>
                </c:pt>
                <c:pt idx="1289">
                  <c:v>7.4603700000000002</c:v>
                </c:pt>
                <c:pt idx="1290">
                  <c:v>7.5617900000000002</c:v>
                </c:pt>
                <c:pt idx="1291">
                  <c:v>7.6631999999999998</c:v>
                </c:pt>
                <c:pt idx="1292">
                  <c:v>7.72485</c:v>
                </c:pt>
                <c:pt idx="1293">
                  <c:v>7.7631899999999998</c:v>
                </c:pt>
                <c:pt idx="1294">
                  <c:v>7.7623300000000004</c:v>
                </c:pt>
                <c:pt idx="1295">
                  <c:v>7.7377700000000003</c:v>
                </c:pt>
                <c:pt idx="1296">
                  <c:v>7.7132100000000001</c:v>
                </c:pt>
                <c:pt idx="1297">
                  <c:v>7.6759300000000001</c:v>
                </c:pt>
                <c:pt idx="1298">
                  <c:v>7.6305800000000001</c:v>
                </c:pt>
                <c:pt idx="1299">
                  <c:v>7.5807000000000002</c:v>
                </c:pt>
                <c:pt idx="1300">
                  <c:v>7.5421300000000002</c:v>
                </c:pt>
                <c:pt idx="1301">
                  <c:v>7.5035600000000002</c:v>
                </c:pt>
                <c:pt idx="1302">
                  <c:v>7.4797500000000001</c:v>
                </c:pt>
                <c:pt idx="1303">
                  <c:v>7.4689199999999998</c:v>
                </c:pt>
                <c:pt idx="1304">
                  <c:v>7.4709700000000003</c:v>
                </c:pt>
                <c:pt idx="1305">
                  <c:v>7.4726699999999999</c:v>
                </c:pt>
                <c:pt idx="1306">
                  <c:v>7.4654499999999997</c:v>
                </c:pt>
                <c:pt idx="1307">
                  <c:v>7.4561900000000003</c:v>
                </c:pt>
                <c:pt idx="1308">
                  <c:v>7.44693</c:v>
                </c:pt>
                <c:pt idx="1309">
                  <c:v>7.4376699999999998</c:v>
                </c:pt>
                <c:pt idx="1310">
                  <c:v>7.4282199999999996</c:v>
                </c:pt>
                <c:pt idx="1311">
                  <c:v>7.4276900000000001</c:v>
                </c:pt>
                <c:pt idx="1312">
                  <c:v>7.4271599999999998</c:v>
                </c:pt>
                <c:pt idx="1313">
                  <c:v>7.4251699999999996</c:v>
                </c:pt>
                <c:pt idx="1314">
                  <c:v>7.42319</c:v>
                </c:pt>
                <c:pt idx="1315">
                  <c:v>7.4217300000000002</c:v>
                </c:pt>
                <c:pt idx="1316">
                  <c:v>7.4223299999999997</c:v>
                </c:pt>
                <c:pt idx="1317">
                  <c:v>7.42293</c:v>
                </c:pt>
                <c:pt idx="1318">
                  <c:v>7.4275700000000002</c:v>
                </c:pt>
                <c:pt idx="1319">
                  <c:v>7.4373800000000001</c:v>
                </c:pt>
                <c:pt idx="1320">
                  <c:v>7.4582300000000004</c:v>
                </c:pt>
                <c:pt idx="1321">
                  <c:v>7.4770200000000004</c:v>
                </c:pt>
                <c:pt idx="1322">
                  <c:v>7.4958099999999996</c:v>
                </c:pt>
                <c:pt idx="1323">
                  <c:v>7.50915</c:v>
                </c:pt>
                <c:pt idx="1324">
                  <c:v>7.5154100000000001</c:v>
                </c:pt>
                <c:pt idx="1325">
                  <c:v>7.5095999999999998</c:v>
                </c:pt>
                <c:pt idx="1326">
                  <c:v>7.4977900000000002</c:v>
                </c:pt>
                <c:pt idx="1327">
                  <c:v>7.48597</c:v>
                </c:pt>
                <c:pt idx="1328">
                  <c:v>7.4770200000000004</c:v>
                </c:pt>
                <c:pt idx="1329">
                  <c:v>7.4775700000000001</c:v>
                </c:pt>
                <c:pt idx="1330">
                  <c:v>7.4791400000000001</c:v>
                </c:pt>
                <c:pt idx="1331">
                  <c:v>7.4867299999999997</c:v>
                </c:pt>
                <c:pt idx="1332">
                  <c:v>7.4987899999999996</c:v>
                </c:pt>
                <c:pt idx="1333">
                  <c:v>7.5108499999999996</c:v>
                </c:pt>
                <c:pt idx="1334">
                  <c:v>7.5154699999999997</c:v>
                </c:pt>
                <c:pt idx="1335">
                  <c:v>7.5263</c:v>
                </c:pt>
                <c:pt idx="1336">
                  <c:v>7.5371300000000003</c:v>
                </c:pt>
                <c:pt idx="1337">
                  <c:v>7.5434900000000003</c:v>
                </c:pt>
                <c:pt idx="1338">
                  <c:v>7.5498500000000002</c:v>
                </c:pt>
                <c:pt idx="1339">
                  <c:v>7.5517300000000001</c:v>
                </c:pt>
                <c:pt idx="1340">
                  <c:v>7.5376099999999999</c:v>
                </c:pt>
                <c:pt idx="1341">
                  <c:v>7.5176499999999997</c:v>
                </c:pt>
                <c:pt idx="1342">
                  <c:v>7.4977</c:v>
                </c:pt>
                <c:pt idx="1343">
                  <c:v>7.4765600000000001</c:v>
                </c:pt>
                <c:pt idx="1344">
                  <c:v>7.4609399999999999</c:v>
                </c:pt>
                <c:pt idx="1345">
                  <c:v>7.4550999999999998</c:v>
                </c:pt>
                <c:pt idx="1346">
                  <c:v>7.4550999999999998</c:v>
                </c:pt>
                <c:pt idx="1347">
                  <c:v>7.4549899999999996</c:v>
                </c:pt>
                <c:pt idx="1348">
                  <c:v>7.4564000000000004</c:v>
                </c:pt>
                <c:pt idx="1349">
                  <c:v>7.4571699999999996</c:v>
                </c:pt>
                <c:pt idx="1350">
                  <c:v>7.4579399999999998</c:v>
                </c:pt>
                <c:pt idx="1351">
                  <c:v>7.4596400000000003</c:v>
                </c:pt>
                <c:pt idx="1352">
                  <c:v>7.4614599999999998</c:v>
                </c:pt>
                <c:pt idx="1353">
                  <c:v>7.4669100000000004</c:v>
                </c:pt>
                <c:pt idx="1354">
                  <c:v>7.4718299999999997</c:v>
                </c:pt>
                <c:pt idx="1355">
                  <c:v>7.4727600000000001</c:v>
                </c:pt>
                <c:pt idx="1356">
                  <c:v>7.4727600000000001</c:v>
                </c:pt>
                <c:pt idx="1357">
                  <c:v>7.4746499999999996</c:v>
                </c:pt>
                <c:pt idx="1358">
                  <c:v>7.47255</c:v>
                </c:pt>
                <c:pt idx="1359">
                  <c:v>7.4704600000000001</c:v>
                </c:pt>
                <c:pt idx="1360">
                  <c:v>7.47234</c:v>
                </c:pt>
                <c:pt idx="1361">
                  <c:v>7.4748000000000001</c:v>
                </c:pt>
                <c:pt idx="1362">
                  <c:v>7.4757899999999999</c:v>
                </c:pt>
                <c:pt idx="1363">
                  <c:v>7.4803300000000004</c:v>
                </c:pt>
                <c:pt idx="1364">
                  <c:v>7.4854700000000003</c:v>
                </c:pt>
                <c:pt idx="1365">
                  <c:v>7.4927599999999996</c:v>
                </c:pt>
                <c:pt idx="1366">
                  <c:v>7.4994800000000001</c:v>
                </c:pt>
                <c:pt idx="1367">
                  <c:v>7.5052000000000003</c:v>
                </c:pt>
                <c:pt idx="1368">
                  <c:v>7.5058100000000003</c:v>
                </c:pt>
                <c:pt idx="1369">
                  <c:v>7.5014799999999999</c:v>
                </c:pt>
                <c:pt idx="1370">
                  <c:v>7.4950000000000001</c:v>
                </c:pt>
                <c:pt idx="1371">
                  <c:v>7.4885200000000003</c:v>
                </c:pt>
                <c:pt idx="1372">
                  <c:v>7.4818199999999999</c:v>
                </c:pt>
                <c:pt idx="1373">
                  <c:v>7.47539</c:v>
                </c:pt>
                <c:pt idx="1374">
                  <c:v>7.4681300000000004</c:v>
                </c:pt>
                <c:pt idx="1375">
                  <c:v>7.4584099999999998</c:v>
                </c:pt>
                <c:pt idx="1376">
                  <c:v>7.4486999999999997</c:v>
                </c:pt>
                <c:pt idx="1377">
                  <c:v>7.4375900000000001</c:v>
                </c:pt>
                <c:pt idx="1378">
                  <c:v>7.4277899999999999</c:v>
                </c:pt>
                <c:pt idx="1379">
                  <c:v>7.4231400000000001</c:v>
                </c:pt>
                <c:pt idx="1380">
                  <c:v>7.42875</c:v>
                </c:pt>
                <c:pt idx="1381">
                  <c:v>7.4343599999999999</c:v>
                </c:pt>
                <c:pt idx="1382">
                  <c:v>7.44217</c:v>
                </c:pt>
                <c:pt idx="1383">
                  <c:v>7.4454200000000004</c:v>
                </c:pt>
                <c:pt idx="1384">
                  <c:v>7.4486699999999999</c:v>
                </c:pt>
                <c:pt idx="1385">
                  <c:v>7.4441100000000002</c:v>
                </c:pt>
                <c:pt idx="1386">
                  <c:v>7.4395499999999997</c:v>
                </c:pt>
                <c:pt idx="1387">
                  <c:v>7.4374099999999999</c:v>
                </c:pt>
                <c:pt idx="1388">
                  <c:v>7.4398299999999997</c:v>
                </c:pt>
                <c:pt idx="1389">
                  <c:v>7.4422499999999996</c:v>
                </c:pt>
                <c:pt idx="1390">
                  <c:v>7.4377300000000002</c:v>
                </c:pt>
                <c:pt idx="1391">
                  <c:v>7.4332200000000004</c:v>
                </c:pt>
                <c:pt idx="1392">
                  <c:v>7.4262899999999998</c:v>
                </c:pt>
                <c:pt idx="1393">
                  <c:v>7.4309500000000002</c:v>
                </c:pt>
                <c:pt idx="1394">
                  <c:v>7.4396300000000002</c:v>
                </c:pt>
                <c:pt idx="1395">
                  <c:v>7.4552500000000004</c:v>
                </c:pt>
                <c:pt idx="1396">
                  <c:v>7.4713000000000003</c:v>
                </c:pt>
                <c:pt idx="1397">
                  <c:v>7.4873500000000002</c:v>
                </c:pt>
                <c:pt idx="1398">
                  <c:v>7.4925499999999996</c:v>
                </c:pt>
                <c:pt idx="1399">
                  <c:v>7.4937100000000001</c:v>
                </c:pt>
                <c:pt idx="1400">
                  <c:v>7.4948800000000002</c:v>
                </c:pt>
                <c:pt idx="1401">
                  <c:v>7.4956199999999997</c:v>
                </c:pt>
                <c:pt idx="1402">
                  <c:v>7.4918199999999997</c:v>
                </c:pt>
                <c:pt idx="1403">
                  <c:v>7.4873000000000003</c:v>
                </c:pt>
                <c:pt idx="1404">
                  <c:v>7.4827700000000004</c:v>
                </c:pt>
                <c:pt idx="1405">
                  <c:v>7.4789500000000002</c:v>
                </c:pt>
                <c:pt idx="1406">
                  <c:v>7.4751399999999997</c:v>
                </c:pt>
                <c:pt idx="1407">
                  <c:v>7.4766899999999996</c:v>
                </c:pt>
                <c:pt idx="1408">
                  <c:v>7.4814400000000001</c:v>
                </c:pt>
                <c:pt idx="1409">
                  <c:v>7.4861899999999997</c:v>
                </c:pt>
                <c:pt idx="1410">
                  <c:v>7.4902199999999999</c:v>
                </c:pt>
                <c:pt idx="1411">
                  <c:v>7.4910600000000001</c:v>
                </c:pt>
                <c:pt idx="1412">
                  <c:v>7.4903899999999997</c:v>
                </c:pt>
                <c:pt idx="1413">
                  <c:v>7.4789099999999999</c:v>
                </c:pt>
                <c:pt idx="1414">
                  <c:v>7.4604400000000002</c:v>
                </c:pt>
                <c:pt idx="1415">
                  <c:v>7.4419599999999999</c:v>
                </c:pt>
                <c:pt idx="1416">
                  <c:v>7.4266899999999998</c:v>
                </c:pt>
                <c:pt idx="1417">
                  <c:v>7.4422199999999998</c:v>
                </c:pt>
                <c:pt idx="1418">
                  <c:v>7.4852400000000001</c:v>
                </c:pt>
                <c:pt idx="1419">
                  <c:v>7.5352600000000001</c:v>
                </c:pt>
                <c:pt idx="1420">
                  <c:v>7.5852700000000004</c:v>
                </c:pt>
                <c:pt idx="1421">
                  <c:v>7.6352900000000004</c:v>
                </c:pt>
                <c:pt idx="1422">
                  <c:v>7.6471900000000002</c:v>
                </c:pt>
                <c:pt idx="1423">
                  <c:v>7.62873</c:v>
                </c:pt>
                <c:pt idx="1424">
                  <c:v>7.6038699999999997</c:v>
                </c:pt>
                <c:pt idx="1425">
                  <c:v>7.5789999999999997</c:v>
                </c:pt>
                <c:pt idx="1426">
                  <c:v>7.5541400000000003</c:v>
                </c:pt>
                <c:pt idx="1427">
                  <c:v>7.5411799999999998</c:v>
                </c:pt>
                <c:pt idx="1428">
                  <c:v>7.5387000000000004</c:v>
                </c:pt>
                <c:pt idx="1429">
                  <c:v>7.5426200000000003</c:v>
                </c:pt>
                <c:pt idx="1430">
                  <c:v>7.53775</c:v>
                </c:pt>
                <c:pt idx="1431">
                  <c:v>7.5328799999999996</c:v>
                </c:pt>
                <c:pt idx="1432">
                  <c:v>7.5202900000000001</c:v>
                </c:pt>
                <c:pt idx="1433">
                  <c:v>7.5076999999999998</c:v>
                </c:pt>
                <c:pt idx="1434">
                  <c:v>7.4951100000000004</c:v>
                </c:pt>
                <c:pt idx="1435">
                  <c:v>7.5041700000000002</c:v>
                </c:pt>
                <c:pt idx="1436">
                  <c:v>7.5132300000000001</c:v>
                </c:pt>
                <c:pt idx="1437">
                  <c:v>7.5260800000000003</c:v>
                </c:pt>
                <c:pt idx="1438">
                  <c:v>7.5333500000000004</c:v>
                </c:pt>
                <c:pt idx="1439">
                  <c:v>7.5313600000000003</c:v>
                </c:pt>
                <c:pt idx="1440">
                  <c:v>7.5056200000000004</c:v>
                </c:pt>
                <c:pt idx="1441">
                  <c:v>7.4797399999999996</c:v>
                </c:pt>
                <c:pt idx="1442">
                  <c:v>7.4538700000000002</c:v>
                </c:pt>
                <c:pt idx="1443">
                  <c:v>7.4335800000000001</c:v>
                </c:pt>
                <c:pt idx="1444">
                  <c:v>7.42272</c:v>
                </c:pt>
                <c:pt idx="1445">
                  <c:v>7.4227600000000002</c:v>
                </c:pt>
                <c:pt idx="1446">
                  <c:v>7.42293</c:v>
                </c:pt>
                <c:pt idx="1447">
                  <c:v>7.4230999999999998</c:v>
                </c:pt>
                <c:pt idx="1448">
                  <c:v>7.4151499999999997</c:v>
                </c:pt>
                <c:pt idx="1449">
                  <c:v>7.4048499999999997</c:v>
                </c:pt>
                <c:pt idx="1450">
                  <c:v>7.3945499999999997</c:v>
                </c:pt>
                <c:pt idx="1451">
                  <c:v>7.3842499999999998</c:v>
                </c:pt>
                <c:pt idx="1452">
                  <c:v>7.3739499999999998</c:v>
                </c:pt>
                <c:pt idx="1453">
                  <c:v>7.4066900000000002</c:v>
                </c:pt>
                <c:pt idx="1454">
                  <c:v>7.4475800000000003</c:v>
                </c:pt>
                <c:pt idx="1455">
                  <c:v>7.48848</c:v>
                </c:pt>
                <c:pt idx="1456">
                  <c:v>7.5293700000000001</c:v>
                </c:pt>
                <c:pt idx="1457">
                  <c:v>7.5702699999999998</c:v>
                </c:pt>
                <c:pt idx="1458">
                  <c:v>7.5663</c:v>
                </c:pt>
                <c:pt idx="1459">
                  <c:v>7.5445200000000003</c:v>
                </c:pt>
                <c:pt idx="1460">
                  <c:v>7.5119300000000004</c:v>
                </c:pt>
                <c:pt idx="1461">
                  <c:v>7.4793399999999997</c:v>
                </c:pt>
                <c:pt idx="1462">
                  <c:v>7.4459600000000004</c:v>
                </c:pt>
                <c:pt idx="1463">
                  <c:v>7.4225300000000001</c:v>
                </c:pt>
                <c:pt idx="1464">
                  <c:v>7.4084899999999996</c:v>
                </c:pt>
                <c:pt idx="1465">
                  <c:v>7.3967799999999997</c:v>
                </c:pt>
                <c:pt idx="1466">
                  <c:v>7.3790199999999997</c:v>
                </c:pt>
                <c:pt idx="1467">
                  <c:v>7.3620599999999996</c:v>
                </c:pt>
                <c:pt idx="1468">
                  <c:v>7.3451000000000004</c:v>
                </c:pt>
                <c:pt idx="1469">
                  <c:v>7.3307399999999996</c:v>
                </c:pt>
                <c:pt idx="1470">
                  <c:v>7.32606</c:v>
                </c:pt>
                <c:pt idx="1471">
                  <c:v>7.33033</c:v>
                </c:pt>
                <c:pt idx="1472">
                  <c:v>7.3346</c:v>
                </c:pt>
                <c:pt idx="1473">
                  <c:v>7.3421500000000002</c:v>
                </c:pt>
                <c:pt idx="1474">
                  <c:v>7.3495400000000002</c:v>
                </c:pt>
                <c:pt idx="1475">
                  <c:v>7.3738200000000003</c:v>
                </c:pt>
                <c:pt idx="1476">
                  <c:v>7.3967499999999999</c:v>
                </c:pt>
                <c:pt idx="1477">
                  <c:v>7.4196799999999996</c:v>
                </c:pt>
                <c:pt idx="1478">
                  <c:v>7.4393200000000004</c:v>
                </c:pt>
                <c:pt idx="1479">
                  <c:v>7.4499599999999999</c:v>
                </c:pt>
                <c:pt idx="1480">
                  <c:v>7.4324000000000003</c:v>
                </c:pt>
                <c:pt idx="1481">
                  <c:v>7.4028499999999999</c:v>
                </c:pt>
                <c:pt idx="1482">
                  <c:v>7.37331</c:v>
                </c:pt>
                <c:pt idx="1483">
                  <c:v>7.3437599999999996</c:v>
                </c:pt>
                <c:pt idx="1484">
                  <c:v>7.3566000000000003</c:v>
                </c:pt>
                <c:pt idx="1485">
                  <c:v>7.4162100000000004</c:v>
                </c:pt>
                <c:pt idx="1486">
                  <c:v>7.50725</c:v>
                </c:pt>
                <c:pt idx="1487">
                  <c:v>7.5982900000000004</c:v>
                </c:pt>
                <c:pt idx="1488">
                  <c:v>7.68933</c:v>
                </c:pt>
                <c:pt idx="1489">
                  <c:v>7.74315</c:v>
                </c:pt>
                <c:pt idx="1490">
                  <c:v>7.7557</c:v>
                </c:pt>
                <c:pt idx="1491">
                  <c:v>7.7359499999999999</c:v>
                </c:pt>
                <c:pt idx="1492">
                  <c:v>7.7038700000000002</c:v>
                </c:pt>
                <c:pt idx="1493">
                  <c:v>7.6584899999999996</c:v>
                </c:pt>
                <c:pt idx="1494">
                  <c:v>7.6169500000000001</c:v>
                </c:pt>
                <c:pt idx="1495">
                  <c:v>7.5666000000000002</c:v>
                </c:pt>
                <c:pt idx="1496">
                  <c:v>7.5242899999999997</c:v>
                </c:pt>
                <c:pt idx="1497">
                  <c:v>7.4943</c:v>
                </c:pt>
                <c:pt idx="1498">
                  <c:v>7.4769100000000002</c:v>
                </c:pt>
                <c:pt idx="1499">
                  <c:v>7.4595099999999999</c:v>
                </c:pt>
                <c:pt idx="1500">
                  <c:v>7.4497999999999998</c:v>
                </c:pt>
                <c:pt idx="1501">
                  <c:v>7.4341200000000001</c:v>
                </c:pt>
                <c:pt idx="1502">
                  <c:v>7.4136100000000003</c:v>
                </c:pt>
                <c:pt idx="1503">
                  <c:v>7.3937999999999997</c:v>
                </c:pt>
                <c:pt idx="1504">
                  <c:v>7.37399</c:v>
                </c:pt>
                <c:pt idx="1505">
                  <c:v>7.3601900000000002</c:v>
                </c:pt>
                <c:pt idx="1506">
                  <c:v>7.3646799999999999</c:v>
                </c:pt>
                <c:pt idx="1507">
                  <c:v>7.3740100000000002</c:v>
                </c:pt>
                <c:pt idx="1508">
                  <c:v>7.3833399999999996</c:v>
                </c:pt>
                <c:pt idx="1509">
                  <c:v>7.3926600000000002</c:v>
                </c:pt>
                <c:pt idx="1510">
                  <c:v>7.3924799999999999</c:v>
                </c:pt>
                <c:pt idx="1511">
                  <c:v>7.3832599999999999</c:v>
                </c:pt>
                <c:pt idx="1512">
                  <c:v>7.3740399999999999</c:v>
                </c:pt>
                <c:pt idx="1513">
                  <c:v>7.3934300000000004</c:v>
                </c:pt>
                <c:pt idx="1514">
                  <c:v>7.4256700000000002</c:v>
                </c:pt>
                <c:pt idx="1515">
                  <c:v>7.4671200000000004</c:v>
                </c:pt>
                <c:pt idx="1516">
                  <c:v>7.5085699999999997</c:v>
                </c:pt>
                <c:pt idx="1517">
                  <c:v>7.54861</c:v>
                </c:pt>
                <c:pt idx="1518">
                  <c:v>7.5600300000000002</c:v>
                </c:pt>
                <c:pt idx="1519">
                  <c:v>7.5586099999999998</c:v>
                </c:pt>
                <c:pt idx="1520">
                  <c:v>7.5571900000000003</c:v>
                </c:pt>
                <c:pt idx="1521">
                  <c:v>7.5740499999999997</c:v>
                </c:pt>
                <c:pt idx="1522">
                  <c:v>7.5923400000000001</c:v>
                </c:pt>
                <c:pt idx="1523">
                  <c:v>7.6106299999999996</c:v>
                </c:pt>
                <c:pt idx="1524">
                  <c:v>7.6198699999999997</c:v>
                </c:pt>
                <c:pt idx="1525">
                  <c:v>7.6291099999999998</c:v>
                </c:pt>
                <c:pt idx="1526">
                  <c:v>7.6083100000000004</c:v>
                </c:pt>
                <c:pt idx="1527">
                  <c:v>7.5751200000000001</c:v>
                </c:pt>
                <c:pt idx="1528">
                  <c:v>7.5357900000000004</c:v>
                </c:pt>
                <c:pt idx="1529">
                  <c:v>7.5011099999999997</c:v>
                </c:pt>
                <c:pt idx="1530">
                  <c:v>7.4664299999999999</c:v>
                </c:pt>
                <c:pt idx="1531">
                  <c:v>7.4435000000000002</c:v>
                </c:pt>
                <c:pt idx="1532">
                  <c:v>7.4612699999999998</c:v>
                </c:pt>
                <c:pt idx="1533">
                  <c:v>7.4900399999999996</c:v>
                </c:pt>
                <c:pt idx="1534">
                  <c:v>7.5232099999999997</c:v>
                </c:pt>
                <c:pt idx="1535">
                  <c:v>7.5563799999999999</c:v>
                </c:pt>
                <c:pt idx="1536">
                  <c:v>7.58955</c:v>
                </c:pt>
                <c:pt idx="1537">
                  <c:v>7.5826599999999997</c:v>
                </c:pt>
                <c:pt idx="1538">
                  <c:v>7.5586700000000002</c:v>
                </c:pt>
                <c:pt idx="1539">
                  <c:v>7.5287600000000001</c:v>
                </c:pt>
                <c:pt idx="1540">
                  <c:v>7.49885</c:v>
                </c:pt>
                <c:pt idx="1541">
                  <c:v>7.4689300000000003</c:v>
                </c:pt>
                <c:pt idx="1542">
                  <c:v>7.4777500000000003</c:v>
                </c:pt>
                <c:pt idx="1543">
                  <c:v>7.4988000000000001</c:v>
                </c:pt>
                <c:pt idx="1544">
                  <c:v>7.5257699999999996</c:v>
                </c:pt>
                <c:pt idx="1545">
                  <c:v>7.5479799999999999</c:v>
                </c:pt>
                <c:pt idx="1546">
                  <c:v>7.5701799999999997</c:v>
                </c:pt>
                <c:pt idx="1547">
                  <c:v>7.5546899999999999</c:v>
                </c:pt>
                <c:pt idx="1548">
                  <c:v>7.5385900000000001</c:v>
                </c:pt>
                <c:pt idx="1549">
                  <c:v>7.5224900000000003</c:v>
                </c:pt>
                <c:pt idx="1550">
                  <c:v>7.5111600000000003</c:v>
                </c:pt>
                <c:pt idx="1551">
                  <c:v>7.4998399999999998</c:v>
                </c:pt>
                <c:pt idx="1552">
                  <c:v>7.4992299999999998</c:v>
                </c:pt>
                <c:pt idx="1553">
                  <c:v>7.5003000000000002</c:v>
                </c:pt>
                <c:pt idx="1554">
                  <c:v>7.5013800000000002</c:v>
                </c:pt>
                <c:pt idx="1555">
                  <c:v>7.5024499999999996</c:v>
                </c:pt>
                <c:pt idx="1556">
                  <c:v>7.50352</c:v>
                </c:pt>
                <c:pt idx="1557">
                  <c:v>7.5052899999999996</c:v>
                </c:pt>
                <c:pt idx="1558">
                  <c:v>7.5059899999999997</c:v>
                </c:pt>
                <c:pt idx="1559">
                  <c:v>7.5066899999999999</c:v>
                </c:pt>
                <c:pt idx="1560">
                  <c:v>7.49742</c:v>
                </c:pt>
                <c:pt idx="1561">
                  <c:v>7.4881500000000001</c:v>
                </c:pt>
                <c:pt idx="1562">
                  <c:v>7.4722999999999997</c:v>
                </c:pt>
                <c:pt idx="1563">
                  <c:v>7.4564399999999997</c:v>
                </c:pt>
                <c:pt idx="1564">
                  <c:v>7.4394600000000004</c:v>
                </c:pt>
                <c:pt idx="1565">
                  <c:v>7.4324500000000002</c:v>
                </c:pt>
                <c:pt idx="1566">
                  <c:v>7.42544</c:v>
                </c:pt>
                <c:pt idx="1567">
                  <c:v>7.4243199999999998</c:v>
                </c:pt>
                <c:pt idx="1568">
                  <c:v>7.4232100000000001</c:v>
                </c:pt>
                <c:pt idx="1569">
                  <c:v>7.4303999999999997</c:v>
                </c:pt>
                <c:pt idx="1570">
                  <c:v>7.4472100000000001</c:v>
                </c:pt>
                <c:pt idx="1571">
                  <c:v>7.47187</c:v>
                </c:pt>
                <c:pt idx="1572">
                  <c:v>7.4965299999999999</c:v>
                </c:pt>
                <c:pt idx="1573">
                  <c:v>7.5211899999999998</c:v>
                </c:pt>
                <c:pt idx="1574">
                  <c:v>7.5356300000000003</c:v>
                </c:pt>
                <c:pt idx="1575">
                  <c:v>7.5404600000000004</c:v>
                </c:pt>
                <c:pt idx="1576">
                  <c:v>7.5374400000000001</c:v>
                </c:pt>
                <c:pt idx="1577">
                  <c:v>7.5344199999999999</c:v>
                </c:pt>
                <c:pt idx="1578">
                  <c:v>7.5448300000000001</c:v>
                </c:pt>
                <c:pt idx="1579">
                  <c:v>7.5585500000000003</c:v>
                </c:pt>
                <c:pt idx="1580">
                  <c:v>7.5752800000000002</c:v>
                </c:pt>
                <c:pt idx="1581">
                  <c:v>7.5947199999999997</c:v>
                </c:pt>
                <c:pt idx="1582">
                  <c:v>7.6182999999999996</c:v>
                </c:pt>
                <c:pt idx="1583">
                  <c:v>7.62845</c:v>
                </c:pt>
                <c:pt idx="1584">
                  <c:v>7.64581</c:v>
                </c:pt>
                <c:pt idx="1585">
                  <c:v>7.6601499999999998</c:v>
                </c:pt>
                <c:pt idx="1586">
                  <c:v>7.6717899999999997</c:v>
                </c:pt>
                <c:pt idx="1587">
                  <c:v>7.6691399999999996</c:v>
                </c:pt>
                <c:pt idx="1588">
                  <c:v>7.6664899999999996</c:v>
                </c:pt>
                <c:pt idx="1589">
                  <c:v>7.6443300000000001</c:v>
                </c:pt>
                <c:pt idx="1590">
                  <c:v>7.6096000000000004</c:v>
                </c:pt>
                <c:pt idx="1591">
                  <c:v>7.5676800000000002</c:v>
                </c:pt>
                <c:pt idx="1592">
                  <c:v>7.53592</c:v>
                </c:pt>
                <c:pt idx="1593">
                  <c:v>7.5041500000000001</c:v>
                </c:pt>
                <c:pt idx="1594">
                  <c:v>7.5105399999999998</c:v>
                </c:pt>
                <c:pt idx="1595">
                  <c:v>7.5302199999999999</c:v>
                </c:pt>
                <c:pt idx="1596">
                  <c:v>7.55708</c:v>
                </c:pt>
                <c:pt idx="1597">
                  <c:v>7.5839400000000001</c:v>
                </c:pt>
                <c:pt idx="1598">
                  <c:v>7.6003299999999996</c:v>
                </c:pt>
                <c:pt idx="1599">
                  <c:v>7.5905899999999997</c:v>
                </c:pt>
                <c:pt idx="1600">
                  <c:v>7.5683400000000001</c:v>
                </c:pt>
                <c:pt idx="1601">
                  <c:v>7.5339200000000002</c:v>
                </c:pt>
                <c:pt idx="1602">
                  <c:v>7.4918399999999998</c:v>
                </c:pt>
                <c:pt idx="1603">
                  <c:v>7.4602199999999996</c:v>
                </c:pt>
                <c:pt idx="1604">
                  <c:v>7.4286000000000003</c:v>
                </c:pt>
                <c:pt idx="1605">
                  <c:v>7.4087699999999996</c:v>
                </c:pt>
                <c:pt idx="1606">
                  <c:v>7.4010999999999996</c:v>
                </c:pt>
                <c:pt idx="1607">
                  <c:v>7.3991899999999999</c:v>
                </c:pt>
                <c:pt idx="1608">
                  <c:v>7.3882500000000002</c:v>
                </c:pt>
                <c:pt idx="1609">
                  <c:v>7.3773200000000001</c:v>
                </c:pt>
                <c:pt idx="1610">
                  <c:v>7.3663800000000004</c:v>
                </c:pt>
                <c:pt idx="1611">
                  <c:v>7.3754400000000002</c:v>
                </c:pt>
                <c:pt idx="1612">
                  <c:v>7.3864099999999997</c:v>
                </c:pt>
                <c:pt idx="1613">
                  <c:v>7.4064100000000002</c:v>
                </c:pt>
                <c:pt idx="1614">
                  <c:v>7.4246600000000003</c:v>
                </c:pt>
                <c:pt idx="1615">
                  <c:v>7.4429100000000004</c:v>
                </c:pt>
                <c:pt idx="1616">
                  <c:v>7.44116</c:v>
                </c:pt>
                <c:pt idx="1617">
                  <c:v>7.4497299999999997</c:v>
                </c:pt>
                <c:pt idx="1618">
                  <c:v>7.4583000000000004</c:v>
                </c:pt>
                <c:pt idx="1619">
                  <c:v>7.4686199999999996</c:v>
                </c:pt>
                <c:pt idx="1620">
                  <c:v>7.4701199999999996</c:v>
                </c:pt>
                <c:pt idx="1621">
                  <c:v>7.4615299999999998</c:v>
                </c:pt>
                <c:pt idx="1622">
                  <c:v>7.4426199999999998</c:v>
                </c:pt>
                <c:pt idx="1623">
                  <c:v>7.4237099999999998</c:v>
                </c:pt>
                <c:pt idx="1624">
                  <c:v>7.4065099999999999</c:v>
                </c:pt>
                <c:pt idx="1625">
                  <c:v>7.4017200000000001</c:v>
                </c:pt>
                <c:pt idx="1626">
                  <c:v>7.4070099999999996</c:v>
                </c:pt>
                <c:pt idx="1627">
                  <c:v>7.4123000000000001</c:v>
                </c:pt>
                <c:pt idx="1628">
                  <c:v>7.4176000000000002</c:v>
                </c:pt>
                <c:pt idx="1629">
                  <c:v>7.42882</c:v>
                </c:pt>
                <c:pt idx="1630">
                  <c:v>7.4497</c:v>
                </c:pt>
                <c:pt idx="1631">
                  <c:v>7.4705899999999996</c:v>
                </c:pt>
                <c:pt idx="1632">
                  <c:v>7.4914800000000001</c:v>
                </c:pt>
                <c:pt idx="1633">
                  <c:v>7.5121099999999998</c:v>
                </c:pt>
                <c:pt idx="1634">
                  <c:v>7.5251000000000001</c:v>
                </c:pt>
                <c:pt idx="1635">
                  <c:v>7.5248400000000002</c:v>
                </c:pt>
                <c:pt idx="1636">
                  <c:v>7.5291399999999999</c:v>
                </c:pt>
                <c:pt idx="1637">
                  <c:v>7.5334300000000001</c:v>
                </c:pt>
                <c:pt idx="1638">
                  <c:v>7.5388999999999999</c:v>
                </c:pt>
                <c:pt idx="1639">
                  <c:v>7.5453799999999998</c:v>
                </c:pt>
                <c:pt idx="1640">
                  <c:v>7.5533200000000003</c:v>
                </c:pt>
                <c:pt idx="1641">
                  <c:v>7.5598999999999998</c:v>
                </c:pt>
                <c:pt idx="1642">
                  <c:v>7.5664899999999999</c:v>
                </c:pt>
                <c:pt idx="1643">
                  <c:v>7.5721600000000002</c:v>
                </c:pt>
                <c:pt idx="1644">
                  <c:v>7.5697000000000001</c:v>
                </c:pt>
                <c:pt idx="1645">
                  <c:v>7.5571900000000003</c:v>
                </c:pt>
                <c:pt idx="1646">
                  <c:v>7.5317999999999996</c:v>
                </c:pt>
                <c:pt idx="1647">
                  <c:v>7.5064000000000002</c:v>
                </c:pt>
                <c:pt idx="1648">
                  <c:v>7.4809999999999999</c:v>
                </c:pt>
                <c:pt idx="1649">
                  <c:v>7.4639699999999998</c:v>
                </c:pt>
                <c:pt idx="1650">
                  <c:v>7.4630900000000002</c:v>
                </c:pt>
                <c:pt idx="1651">
                  <c:v>7.4718999999999998</c:v>
                </c:pt>
                <c:pt idx="1652">
                  <c:v>7.4823399999999998</c:v>
                </c:pt>
                <c:pt idx="1653">
                  <c:v>7.4927799999999998</c:v>
                </c:pt>
                <c:pt idx="1654">
                  <c:v>7.5019799999999996</c:v>
                </c:pt>
                <c:pt idx="1655">
                  <c:v>7.5036100000000001</c:v>
                </c:pt>
                <c:pt idx="1656">
                  <c:v>7.5052500000000002</c:v>
                </c:pt>
                <c:pt idx="1657">
                  <c:v>7.5009899999999998</c:v>
                </c:pt>
                <c:pt idx="1658">
                  <c:v>7.4967300000000003</c:v>
                </c:pt>
                <c:pt idx="1659">
                  <c:v>7.4924799999999996</c:v>
                </c:pt>
                <c:pt idx="1660">
                  <c:v>7.4974999999999996</c:v>
                </c:pt>
                <c:pt idx="1661">
                  <c:v>7.50251</c:v>
                </c:pt>
                <c:pt idx="1662">
                  <c:v>7.5117900000000004</c:v>
                </c:pt>
                <c:pt idx="1663">
                  <c:v>7.5162500000000003</c:v>
                </c:pt>
                <c:pt idx="1664">
                  <c:v>7.5207199999999998</c:v>
                </c:pt>
                <c:pt idx="1665">
                  <c:v>7.5158100000000001</c:v>
                </c:pt>
                <c:pt idx="1666">
                  <c:v>7.5082199999999997</c:v>
                </c:pt>
                <c:pt idx="1667">
                  <c:v>7.5005699999999997</c:v>
                </c:pt>
                <c:pt idx="1668">
                  <c:v>7.49472</c:v>
                </c:pt>
                <c:pt idx="1669">
                  <c:v>7.4888700000000004</c:v>
                </c:pt>
                <c:pt idx="1670">
                  <c:v>7.4831300000000001</c:v>
                </c:pt>
                <c:pt idx="1671">
                  <c:v>7.5010000000000003</c:v>
                </c:pt>
                <c:pt idx="1672">
                  <c:v>7.5306800000000003</c:v>
                </c:pt>
                <c:pt idx="1673">
                  <c:v>7.5633699999999999</c:v>
                </c:pt>
                <c:pt idx="1674">
                  <c:v>7.5960599999999996</c:v>
                </c:pt>
                <c:pt idx="1675">
                  <c:v>7.6287599999999998</c:v>
                </c:pt>
                <c:pt idx="1676">
                  <c:v>7.6366699999999996</c:v>
                </c:pt>
                <c:pt idx="1677">
                  <c:v>7.6249599999999997</c:v>
                </c:pt>
                <c:pt idx="1678">
                  <c:v>7.6028799999999999</c:v>
                </c:pt>
                <c:pt idx="1679">
                  <c:v>7.5698600000000003</c:v>
                </c:pt>
                <c:pt idx="1680">
                  <c:v>7.5368300000000001</c:v>
                </c:pt>
                <c:pt idx="1681">
                  <c:v>7.5076299999999998</c:v>
                </c:pt>
                <c:pt idx="1682">
                  <c:v>7.4863099999999996</c:v>
                </c:pt>
                <c:pt idx="1683">
                  <c:v>7.4737900000000002</c:v>
                </c:pt>
                <c:pt idx="1684">
                  <c:v>7.4722099999999996</c:v>
                </c:pt>
                <c:pt idx="1685">
                  <c:v>7.4706299999999999</c:v>
                </c:pt>
                <c:pt idx="1686">
                  <c:v>7.4690599999999998</c:v>
                </c:pt>
                <c:pt idx="1687">
                  <c:v>7.4674800000000001</c:v>
                </c:pt>
                <c:pt idx="1688">
                  <c:v>7.4723199999999999</c:v>
                </c:pt>
                <c:pt idx="1689">
                  <c:v>7.4805299999999999</c:v>
                </c:pt>
                <c:pt idx="1690">
                  <c:v>7.48874</c:v>
                </c:pt>
                <c:pt idx="1691">
                  <c:v>7.49695</c:v>
                </c:pt>
                <c:pt idx="1692">
                  <c:v>7.5031800000000004</c:v>
                </c:pt>
                <c:pt idx="1693">
                  <c:v>7.50448</c:v>
                </c:pt>
                <c:pt idx="1694">
                  <c:v>7.4971300000000003</c:v>
                </c:pt>
                <c:pt idx="1695">
                  <c:v>7.4923099999999998</c:v>
                </c:pt>
                <c:pt idx="1696">
                  <c:v>7.4874900000000002</c:v>
                </c:pt>
                <c:pt idx="1697">
                  <c:v>7.4846599999999999</c:v>
                </c:pt>
                <c:pt idx="1698">
                  <c:v>7.4851400000000003</c:v>
                </c:pt>
                <c:pt idx="1699">
                  <c:v>7.4909100000000004</c:v>
                </c:pt>
                <c:pt idx="1700">
                  <c:v>7.4973099999999997</c:v>
                </c:pt>
                <c:pt idx="1701">
                  <c:v>7.5037099999999999</c:v>
                </c:pt>
                <c:pt idx="1702">
                  <c:v>7.5101199999999997</c:v>
                </c:pt>
                <c:pt idx="1703">
                  <c:v>7.5225200000000001</c:v>
                </c:pt>
                <c:pt idx="1704">
                  <c:v>7.5349199999999996</c:v>
                </c:pt>
                <c:pt idx="1705">
                  <c:v>7.5441599999999998</c:v>
                </c:pt>
                <c:pt idx="1706">
                  <c:v>7.5533900000000003</c:v>
                </c:pt>
                <c:pt idx="1707">
                  <c:v>7.5523999999999996</c:v>
                </c:pt>
                <c:pt idx="1708">
                  <c:v>7.5304200000000003</c:v>
                </c:pt>
                <c:pt idx="1709">
                  <c:v>7.4971699999999997</c:v>
                </c:pt>
                <c:pt idx="1710">
                  <c:v>7.4639199999999999</c:v>
                </c:pt>
                <c:pt idx="1711">
                  <c:v>7.4306599999999996</c:v>
                </c:pt>
                <c:pt idx="1712">
                  <c:v>7.4237599999999997</c:v>
                </c:pt>
                <c:pt idx="1713">
                  <c:v>7.4541000000000004</c:v>
                </c:pt>
                <c:pt idx="1714">
                  <c:v>7.49573</c:v>
                </c:pt>
                <c:pt idx="1715">
                  <c:v>7.53735</c:v>
                </c:pt>
                <c:pt idx="1716">
                  <c:v>7.57897</c:v>
                </c:pt>
                <c:pt idx="1717">
                  <c:v>7.5956799999999998</c:v>
                </c:pt>
                <c:pt idx="1718">
                  <c:v>7.5761200000000004</c:v>
                </c:pt>
                <c:pt idx="1719">
                  <c:v>7.5451300000000003</c:v>
                </c:pt>
                <c:pt idx="1720">
                  <c:v>7.5123699999999998</c:v>
                </c:pt>
                <c:pt idx="1721">
                  <c:v>7.4796100000000001</c:v>
                </c:pt>
                <c:pt idx="1722">
                  <c:v>7.4556300000000002</c:v>
                </c:pt>
                <c:pt idx="1723">
                  <c:v>7.4424299999999999</c:v>
                </c:pt>
                <c:pt idx="1724">
                  <c:v>7.4384199999999998</c:v>
                </c:pt>
                <c:pt idx="1725">
                  <c:v>7.4295999999999998</c:v>
                </c:pt>
                <c:pt idx="1726">
                  <c:v>7.4207700000000001</c:v>
                </c:pt>
                <c:pt idx="1727">
                  <c:v>7.4119400000000004</c:v>
                </c:pt>
                <c:pt idx="1728">
                  <c:v>7.4031200000000004</c:v>
                </c:pt>
                <c:pt idx="1729">
                  <c:v>7.3965199999999998</c:v>
                </c:pt>
                <c:pt idx="1730">
                  <c:v>7.3963099999999997</c:v>
                </c:pt>
                <c:pt idx="1731">
                  <c:v>7.3902400000000004</c:v>
                </c:pt>
                <c:pt idx="1732">
                  <c:v>7.3841799999999997</c:v>
                </c:pt>
                <c:pt idx="1733">
                  <c:v>7.37812</c:v>
                </c:pt>
                <c:pt idx="1734">
                  <c:v>7.4020700000000001</c:v>
                </c:pt>
                <c:pt idx="1735">
                  <c:v>7.4421400000000002</c:v>
                </c:pt>
                <c:pt idx="1736">
                  <c:v>7.4880500000000003</c:v>
                </c:pt>
                <c:pt idx="1737">
                  <c:v>7.5339700000000001</c:v>
                </c:pt>
                <c:pt idx="1738">
                  <c:v>7.5727599999999997</c:v>
                </c:pt>
                <c:pt idx="1739">
                  <c:v>7.5712799999999998</c:v>
                </c:pt>
                <c:pt idx="1740">
                  <c:v>7.5430900000000003</c:v>
                </c:pt>
                <c:pt idx="1741">
                  <c:v>7.5093500000000004</c:v>
                </c:pt>
                <c:pt idx="1742">
                  <c:v>7.4756099999999996</c:v>
                </c:pt>
                <c:pt idx="1743">
                  <c:v>7.43872</c:v>
                </c:pt>
                <c:pt idx="1744">
                  <c:v>7.4120999999999997</c:v>
                </c:pt>
                <c:pt idx="1745">
                  <c:v>7.3962700000000003</c:v>
                </c:pt>
                <c:pt idx="1746">
                  <c:v>7.4094300000000004</c:v>
                </c:pt>
                <c:pt idx="1747">
                  <c:v>7.4319800000000003</c:v>
                </c:pt>
                <c:pt idx="1748">
                  <c:v>7.4648000000000003</c:v>
                </c:pt>
                <c:pt idx="1749">
                  <c:v>7.49763</c:v>
                </c:pt>
                <c:pt idx="1750">
                  <c:v>7.5251000000000001</c:v>
                </c:pt>
                <c:pt idx="1751">
                  <c:v>7.5213900000000002</c:v>
                </c:pt>
                <c:pt idx="1752">
                  <c:v>7.5015999999999998</c:v>
                </c:pt>
                <c:pt idx="1753">
                  <c:v>7.4818199999999999</c:v>
                </c:pt>
                <c:pt idx="1754">
                  <c:v>7.4620300000000004</c:v>
                </c:pt>
                <c:pt idx="1755">
                  <c:v>7.4501799999999996</c:v>
                </c:pt>
                <c:pt idx="1756">
                  <c:v>7.4460800000000003</c:v>
                </c:pt>
                <c:pt idx="1757">
                  <c:v>7.4486600000000003</c:v>
                </c:pt>
                <c:pt idx="1758">
                  <c:v>7.4512400000000003</c:v>
                </c:pt>
                <c:pt idx="1759">
                  <c:v>7.4538200000000003</c:v>
                </c:pt>
                <c:pt idx="1760">
                  <c:v>7.4562499999999998</c:v>
                </c:pt>
                <c:pt idx="1761">
                  <c:v>7.4639899999999999</c:v>
                </c:pt>
                <c:pt idx="1762">
                  <c:v>7.47173</c:v>
                </c:pt>
                <c:pt idx="1763">
                  <c:v>7.4794700000000001</c:v>
                </c:pt>
                <c:pt idx="1764">
                  <c:v>7.4872100000000001</c:v>
                </c:pt>
                <c:pt idx="1765">
                  <c:v>7.4925199999999998</c:v>
                </c:pt>
                <c:pt idx="1766">
                  <c:v>7.4992700000000001</c:v>
                </c:pt>
                <c:pt idx="1767">
                  <c:v>7.51098</c:v>
                </c:pt>
                <c:pt idx="1768">
                  <c:v>7.5226899999999999</c:v>
                </c:pt>
                <c:pt idx="1769">
                  <c:v>7.5343999999999998</c:v>
                </c:pt>
                <c:pt idx="1770">
                  <c:v>7.5404999999999998</c:v>
                </c:pt>
                <c:pt idx="1771">
                  <c:v>7.5365799999999998</c:v>
                </c:pt>
                <c:pt idx="1772">
                  <c:v>7.5277099999999999</c:v>
                </c:pt>
                <c:pt idx="1773">
                  <c:v>7.51884</c:v>
                </c:pt>
                <c:pt idx="1774">
                  <c:v>7.5162199999999997</c:v>
                </c:pt>
                <c:pt idx="1775">
                  <c:v>7.5191999999999997</c:v>
                </c:pt>
                <c:pt idx="1776">
                  <c:v>7.5254500000000002</c:v>
                </c:pt>
                <c:pt idx="1777">
                  <c:v>7.5311599999999999</c:v>
                </c:pt>
                <c:pt idx="1778">
                  <c:v>7.5368700000000004</c:v>
                </c:pt>
                <c:pt idx="1779">
                  <c:v>7.5363300000000004</c:v>
                </c:pt>
                <c:pt idx="1780">
                  <c:v>7.5414500000000002</c:v>
                </c:pt>
                <c:pt idx="1781">
                  <c:v>7.5476599999999996</c:v>
                </c:pt>
                <c:pt idx="1782">
                  <c:v>7.5830700000000002</c:v>
                </c:pt>
                <c:pt idx="1783">
                  <c:v>7.6332700000000004</c:v>
                </c:pt>
                <c:pt idx="1784">
                  <c:v>7.6834600000000002</c:v>
                </c:pt>
                <c:pt idx="1785">
                  <c:v>7.7392899999999996</c:v>
                </c:pt>
                <c:pt idx="1786">
                  <c:v>7.7940300000000002</c:v>
                </c:pt>
                <c:pt idx="1787">
                  <c:v>7.8201099999999997</c:v>
                </c:pt>
                <c:pt idx="1788">
                  <c:v>7.8201700000000001</c:v>
                </c:pt>
                <c:pt idx="1789">
                  <c:v>7.8202299999999996</c:v>
                </c:pt>
                <c:pt idx="1790">
                  <c:v>7.80098</c:v>
                </c:pt>
                <c:pt idx="1791">
                  <c:v>7.7724700000000002</c:v>
                </c:pt>
                <c:pt idx="1792">
                  <c:v>7.7321799999999996</c:v>
                </c:pt>
                <c:pt idx="1793">
                  <c:v>7.6951900000000002</c:v>
                </c:pt>
                <c:pt idx="1794">
                  <c:v>7.6581999999999999</c:v>
                </c:pt>
                <c:pt idx="1795">
                  <c:v>7.6219200000000003</c:v>
                </c:pt>
                <c:pt idx="1796">
                  <c:v>7.5868900000000004</c:v>
                </c:pt>
                <c:pt idx="1797">
                  <c:v>7.5557999999999996</c:v>
                </c:pt>
                <c:pt idx="1798">
                  <c:v>7.5326500000000003</c:v>
                </c:pt>
                <c:pt idx="1799">
                  <c:v>7.5094900000000004</c:v>
                </c:pt>
                <c:pt idx="1800">
                  <c:v>7.5027499999999998</c:v>
                </c:pt>
                <c:pt idx="1801">
                  <c:v>7.5279600000000002</c:v>
                </c:pt>
                <c:pt idx="1802">
                  <c:v>7.5610299999999997</c:v>
                </c:pt>
                <c:pt idx="1803">
                  <c:v>7.5941000000000001</c:v>
                </c:pt>
                <c:pt idx="1804">
                  <c:v>7.6271699999999996</c:v>
                </c:pt>
                <c:pt idx="1805">
                  <c:v>7.6415300000000004</c:v>
                </c:pt>
                <c:pt idx="1806">
                  <c:v>7.6210599999999999</c:v>
                </c:pt>
                <c:pt idx="1807">
                  <c:v>7.5901699999999996</c:v>
                </c:pt>
                <c:pt idx="1808">
                  <c:v>7.5592699999999997</c:v>
                </c:pt>
                <c:pt idx="1809">
                  <c:v>7.5283800000000003</c:v>
                </c:pt>
                <c:pt idx="1810">
                  <c:v>7.5143300000000002</c:v>
                </c:pt>
                <c:pt idx="1811">
                  <c:v>7.5233999999999996</c:v>
                </c:pt>
                <c:pt idx="1812">
                  <c:v>7.54291</c:v>
                </c:pt>
                <c:pt idx="1813">
                  <c:v>7.5624099999999999</c:v>
                </c:pt>
                <c:pt idx="1814">
                  <c:v>7.5819099999999997</c:v>
                </c:pt>
                <c:pt idx="1815">
                  <c:v>7.58643</c:v>
                </c:pt>
                <c:pt idx="1816">
                  <c:v>7.5692000000000004</c:v>
                </c:pt>
                <c:pt idx="1817">
                  <c:v>7.5426299999999999</c:v>
                </c:pt>
                <c:pt idx="1818">
                  <c:v>7.5079200000000004</c:v>
                </c:pt>
                <c:pt idx="1819">
                  <c:v>7.4732000000000003</c:v>
                </c:pt>
                <c:pt idx="1820">
                  <c:v>7.4462299999999999</c:v>
                </c:pt>
                <c:pt idx="1821">
                  <c:v>7.44963</c:v>
                </c:pt>
                <c:pt idx="1822">
                  <c:v>7.4623799999999996</c:v>
                </c:pt>
                <c:pt idx="1823">
                  <c:v>7.4832799999999997</c:v>
                </c:pt>
                <c:pt idx="1824">
                  <c:v>7.4963100000000003</c:v>
                </c:pt>
                <c:pt idx="1825">
                  <c:v>7.5093500000000004</c:v>
                </c:pt>
                <c:pt idx="1826">
                  <c:v>7.5014900000000004</c:v>
                </c:pt>
                <c:pt idx="1827">
                  <c:v>7.5027499999999998</c:v>
                </c:pt>
                <c:pt idx="1828">
                  <c:v>7.5280500000000004</c:v>
                </c:pt>
                <c:pt idx="1829">
                  <c:v>7.5612199999999996</c:v>
                </c:pt>
                <c:pt idx="1830">
                  <c:v>7.5943899999999998</c:v>
                </c:pt>
                <c:pt idx="1831">
                  <c:v>7.6245799999999999</c:v>
                </c:pt>
                <c:pt idx="1832">
                  <c:v>7.63626</c:v>
                </c:pt>
                <c:pt idx="1833">
                  <c:v>7.6153599999999999</c:v>
                </c:pt>
                <c:pt idx="1834">
                  <c:v>7.5859699999999997</c:v>
                </c:pt>
                <c:pt idx="1835">
                  <c:v>7.5565800000000003</c:v>
                </c:pt>
                <c:pt idx="1836">
                  <c:v>7.52867</c:v>
                </c:pt>
                <c:pt idx="1837">
                  <c:v>7.5101599999999999</c:v>
                </c:pt>
                <c:pt idx="1838">
                  <c:v>7.5001800000000003</c:v>
                </c:pt>
                <c:pt idx="1839">
                  <c:v>7.56372</c:v>
                </c:pt>
                <c:pt idx="1840">
                  <c:v>7.6272599999999997</c:v>
                </c:pt>
                <c:pt idx="1841">
                  <c:v>7.6922899999999998</c:v>
                </c:pt>
                <c:pt idx="1842">
                  <c:v>7.7374999999999998</c:v>
                </c:pt>
                <c:pt idx="1843">
                  <c:v>7.7580299999999998</c:v>
                </c:pt>
                <c:pt idx="1844">
                  <c:v>7.6901799999999998</c:v>
                </c:pt>
                <c:pt idx="1845">
                  <c:v>7.6223299999999998</c:v>
                </c:pt>
                <c:pt idx="1846">
                  <c:v>7.5354599999999996</c:v>
                </c:pt>
                <c:pt idx="1847">
                  <c:v>7.4669499999999998</c:v>
                </c:pt>
                <c:pt idx="1848">
                  <c:v>7.4231299999999996</c:v>
                </c:pt>
                <c:pt idx="1849">
                  <c:v>7.4026500000000004</c:v>
                </c:pt>
                <c:pt idx="1850">
                  <c:v>7.3931699999999996</c:v>
                </c:pt>
                <c:pt idx="1851">
                  <c:v>7.4027099999999999</c:v>
                </c:pt>
                <c:pt idx="1852">
                  <c:v>7.41371</c:v>
                </c:pt>
                <c:pt idx="1853">
                  <c:v>7.4356900000000001</c:v>
                </c:pt>
                <c:pt idx="1854">
                  <c:v>7.4600900000000001</c:v>
                </c:pt>
                <c:pt idx="1855">
                  <c:v>7.5066499999999996</c:v>
                </c:pt>
                <c:pt idx="1856">
                  <c:v>7.5532199999999996</c:v>
                </c:pt>
                <c:pt idx="1857">
                  <c:v>7.5997899999999996</c:v>
                </c:pt>
                <c:pt idx="1858">
                  <c:v>7.6242299999999998</c:v>
                </c:pt>
                <c:pt idx="1859">
                  <c:v>7.64018</c:v>
                </c:pt>
                <c:pt idx="1860">
                  <c:v>7.6229500000000003</c:v>
                </c:pt>
                <c:pt idx="1861">
                  <c:v>7.5943199999999997</c:v>
                </c:pt>
                <c:pt idx="1862">
                  <c:v>7.5561699999999998</c:v>
                </c:pt>
                <c:pt idx="1863">
                  <c:v>7.5207300000000004</c:v>
                </c:pt>
                <c:pt idx="1864">
                  <c:v>7.4837600000000002</c:v>
                </c:pt>
                <c:pt idx="1865">
                  <c:v>7.4467800000000004</c:v>
                </c:pt>
                <c:pt idx="1866">
                  <c:v>7.4212100000000003</c:v>
                </c:pt>
                <c:pt idx="1867">
                  <c:v>7.4261900000000001</c:v>
                </c:pt>
                <c:pt idx="1868">
                  <c:v>7.4759000000000002</c:v>
                </c:pt>
                <c:pt idx="1869">
                  <c:v>7.5620500000000002</c:v>
                </c:pt>
                <c:pt idx="1870">
                  <c:v>7.6482000000000001</c:v>
                </c:pt>
                <c:pt idx="1871">
                  <c:v>7.7343400000000004</c:v>
                </c:pt>
                <c:pt idx="1872">
                  <c:v>7.7982800000000001</c:v>
                </c:pt>
                <c:pt idx="1873">
                  <c:v>7.8060799999999997</c:v>
                </c:pt>
                <c:pt idx="1874">
                  <c:v>7.7603999999999997</c:v>
                </c:pt>
                <c:pt idx="1875">
                  <c:v>7.69137</c:v>
                </c:pt>
                <c:pt idx="1876">
                  <c:v>7.6223299999999998</c:v>
                </c:pt>
                <c:pt idx="1877">
                  <c:v>7.5354599999999996</c:v>
                </c:pt>
                <c:pt idx="1878">
                  <c:v>7.4557900000000004</c:v>
                </c:pt>
                <c:pt idx="1879">
                  <c:v>7.3934699999999998</c:v>
                </c:pt>
                <c:pt idx="1880">
                  <c:v>7.3544999999999998</c:v>
                </c:pt>
                <c:pt idx="1881">
                  <c:v>7.3155400000000004</c:v>
                </c:pt>
                <c:pt idx="1882">
                  <c:v>7.3030999999999997</c:v>
                </c:pt>
                <c:pt idx="1883">
                  <c:v>7.3032899999999996</c:v>
                </c:pt>
                <c:pt idx="1884">
                  <c:v>7.3108000000000004</c:v>
                </c:pt>
                <c:pt idx="1885">
                  <c:v>7.3094200000000003</c:v>
                </c:pt>
                <c:pt idx="1886">
                  <c:v>7.29575</c:v>
                </c:pt>
                <c:pt idx="1887">
                  <c:v>7.2745699999999998</c:v>
                </c:pt>
                <c:pt idx="1888">
                  <c:v>7.2533899999999996</c:v>
                </c:pt>
                <c:pt idx="1889">
                  <c:v>7.2550100000000004</c:v>
                </c:pt>
                <c:pt idx="1890">
                  <c:v>7.3004199999999999</c:v>
                </c:pt>
                <c:pt idx="1891">
                  <c:v>7.3581200000000004</c:v>
                </c:pt>
                <c:pt idx="1892">
                  <c:v>7.4158200000000001</c:v>
                </c:pt>
                <c:pt idx="1893">
                  <c:v>7.46835</c:v>
                </c:pt>
                <c:pt idx="1894">
                  <c:v>7.4865399999999998</c:v>
                </c:pt>
                <c:pt idx="1895">
                  <c:v>7.4698200000000003</c:v>
                </c:pt>
                <c:pt idx="1896">
                  <c:v>7.44536</c:v>
                </c:pt>
                <c:pt idx="1897">
                  <c:v>7.4208999999999996</c:v>
                </c:pt>
                <c:pt idx="1898">
                  <c:v>7.4016099999999998</c:v>
                </c:pt>
                <c:pt idx="1899">
                  <c:v>7.3749399999999996</c:v>
                </c:pt>
                <c:pt idx="1900">
                  <c:v>7.33521</c:v>
                </c:pt>
                <c:pt idx="1901">
                  <c:v>7.3032300000000001</c:v>
                </c:pt>
                <c:pt idx="1902">
                  <c:v>7.2712399999999997</c:v>
                </c:pt>
                <c:pt idx="1903">
                  <c:v>7.24831</c:v>
                </c:pt>
                <c:pt idx="1904">
                  <c:v>7.2567899999999996</c:v>
                </c:pt>
                <c:pt idx="1905">
                  <c:v>7.2885799999999996</c:v>
                </c:pt>
                <c:pt idx="1906">
                  <c:v>7.3555900000000003</c:v>
                </c:pt>
                <c:pt idx="1907">
                  <c:v>7.4333600000000004</c:v>
                </c:pt>
                <c:pt idx="1908">
                  <c:v>7.5020800000000003</c:v>
                </c:pt>
                <c:pt idx="1909">
                  <c:v>7.5583</c:v>
                </c:pt>
                <c:pt idx="1910">
                  <c:v>7.5827400000000003</c:v>
                </c:pt>
                <c:pt idx="1911">
                  <c:v>7.5443600000000002</c:v>
                </c:pt>
                <c:pt idx="1912">
                  <c:v>7.47079</c:v>
                </c:pt>
                <c:pt idx="1913">
                  <c:v>7.3972199999999999</c:v>
                </c:pt>
                <c:pt idx="1914">
                  <c:v>7.3236499999999998</c:v>
                </c:pt>
                <c:pt idx="1915">
                  <c:v>7.2674300000000001</c:v>
                </c:pt>
                <c:pt idx="1916">
                  <c:v>7.2365399999999998</c:v>
                </c:pt>
                <c:pt idx="1917">
                  <c:v>7.2300800000000001</c:v>
                </c:pt>
                <c:pt idx="1918">
                  <c:v>7.2236200000000004</c:v>
                </c:pt>
                <c:pt idx="1919">
                  <c:v>7.2171599999999998</c:v>
                </c:pt>
                <c:pt idx="1920">
                  <c:v>7.2260999999999997</c:v>
                </c:pt>
                <c:pt idx="1921">
                  <c:v>7.2546099999999996</c:v>
                </c:pt>
                <c:pt idx="1922">
                  <c:v>7.2831200000000003</c:v>
                </c:pt>
                <c:pt idx="1923">
                  <c:v>7.3116300000000001</c:v>
                </c:pt>
                <c:pt idx="1924">
                  <c:v>7.3213699999999999</c:v>
                </c:pt>
                <c:pt idx="1925">
                  <c:v>7.3198999999999996</c:v>
                </c:pt>
                <c:pt idx="1926">
                  <c:v>7.3011299999999997</c:v>
                </c:pt>
                <c:pt idx="1927">
                  <c:v>7.2910199999999996</c:v>
                </c:pt>
                <c:pt idx="1928">
                  <c:v>7.2809100000000004</c:v>
                </c:pt>
                <c:pt idx="1929">
                  <c:v>7.2895700000000003</c:v>
                </c:pt>
                <c:pt idx="1930">
                  <c:v>7.2910199999999996</c:v>
                </c:pt>
                <c:pt idx="1931">
                  <c:v>7.2724299999999999</c:v>
                </c:pt>
                <c:pt idx="1932">
                  <c:v>7.2451800000000004</c:v>
                </c:pt>
                <c:pt idx="1933">
                  <c:v>7.21793</c:v>
                </c:pt>
                <c:pt idx="1934">
                  <c:v>7.2282999999999999</c:v>
                </c:pt>
                <c:pt idx="1935">
                  <c:v>7.2784199999999997</c:v>
                </c:pt>
                <c:pt idx="1936">
                  <c:v>7.3489199999999997</c:v>
                </c:pt>
                <c:pt idx="1937">
                  <c:v>7.4194199999999997</c:v>
                </c:pt>
                <c:pt idx="1938">
                  <c:v>7.4899300000000002</c:v>
                </c:pt>
                <c:pt idx="1939">
                  <c:v>7.50075</c:v>
                </c:pt>
                <c:pt idx="1940">
                  <c:v>7.4543699999999999</c:v>
                </c:pt>
                <c:pt idx="1941">
                  <c:v>7.3875599999999997</c:v>
                </c:pt>
                <c:pt idx="1942">
                  <c:v>7.3207599999999999</c:v>
                </c:pt>
                <c:pt idx="1943">
                  <c:v>7.2539600000000002</c:v>
                </c:pt>
                <c:pt idx="1944">
                  <c:v>7.2279299999999997</c:v>
                </c:pt>
                <c:pt idx="1945">
                  <c:v>7.2489400000000002</c:v>
                </c:pt>
                <c:pt idx="1946">
                  <c:v>7.2900299999999998</c:v>
                </c:pt>
                <c:pt idx="1947">
                  <c:v>7.3311099999999998</c:v>
                </c:pt>
                <c:pt idx="1948">
                  <c:v>7.3721899999999998</c:v>
                </c:pt>
                <c:pt idx="1949">
                  <c:v>7.3894399999999996</c:v>
                </c:pt>
                <c:pt idx="1950">
                  <c:v>7.3843100000000002</c:v>
                </c:pt>
                <c:pt idx="1951">
                  <c:v>7.3791900000000004</c:v>
                </c:pt>
                <c:pt idx="1952">
                  <c:v>7.3853900000000001</c:v>
                </c:pt>
                <c:pt idx="1953">
                  <c:v>7.3916000000000004</c:v>
                </c:pt>
                <c:pt idx="1954">
                  <c:v>7.4029199999999999</c:v>
                </c:pt>
                <c:pt idx="1955">
                  <c:v>7.3942399999999999</c:v>
                </c:pt>
                <c:pt idx="1956">
                  <c:v>7.3750299999999998</c:v>
                </c:pt>
                <c:pt idx="1957">
                  <c:v>7.3444900000000004</c:v>
                </c:pt>
                <c:pt idx="1958">
                  <c:v>7.3086000000000002</c:v>
                </c:pt>
                <c:pt idx="1959">
                  <c:v>7.27271</c:v>
                </c:pt>
                <c:pt idx="1960">
                  <c:v>7.2631800000000002</c:v>
                </c:pt>
                <c:pt idx="1961">
                  <c:v>7.2717499999999999</c:v>
                </c:pt>
                <c:pt idx="1962">
                  <c:v>7.3019299999999996</c:v>
                </c:pt>
                <c:pt idx="1963">
                  <c:v>7.33744</c:v>
                </c:pt>
                <c:pt idx="1964">
                  <c:v>7.37296</c:v>
                </c:pt>
                <c:pt idx="1965">
                  <c:v>7.3843699999999997</c:v>
                </c:pt>
                <c:pt idx="1966">
                  <c:v>7.3694100000000002</c:v>
                </c:pt>
                <c:pt idx="1967">
                  <c:v>7.3328499999999996</c:v>
                </c:pt>
                <c:pt idx="1968">
                  <c:v>7.2962899999999999</c:v>
                </c:pt>
                <c:pt idx="1969">
                  <c:v>7.2597300000000002</c:v>
                </c:pt>
                <c:pt idx="1970">
                  <c:v>7.27555</c:v>
                </c:pt>
                <c:pt idx="1971">
                  <c:v>7.3276899999999996</c:v>
                </c:pt>
                <c:pt idx="1972">
                  <c:v>7.3798300000000001</c:v>
                </c:pt>
                <c:pt idx="1973">
                  <c:v>7.4319699999999997</c:v>
                </c:pt>
                <c:pt idx="1974">
                  <c:v>7.4841100000000003</c:v>
                </c:pt>
                <c:pt idx="1975">
                  <c:v>7.4807300000000003</c:v>
                </c:pt>
                <c:pt idx="1976">
                  <c:v>7.4598300000000002</c:v>
                </c:pt>
                <c:pt idx="1977">
                  <c:v>7.4389399999999997</c:v>
                </c:pt>
                <c:pt idx="1978">
                  <c:v>7.4257900000000001</c:v>
                </c:pt>
                <c:pt idx="1979">
                  <c:v>7.4126399999999997</c:v>
                </c:pt>
                <c:pt idx="1980">
                  <c:v>7.4203900000000003</c:v>
                </c:pt>
                <c:pt idx="1981">
                  <c:v>7.41418</c:v>
                </c:pt>
                <c:pt idx="1982">
                  <c:v>7.3911800000000003</c:v>
                </c:pt>
                <c:pt idx="1983">
                  <c:v>7.3604399999999996</c:v>
                </c:pt>
                <c:pt idx="1984">
                  <c:v>7.3288200000000003</c:v>
                </c:pt>
                <c:pt idx="1985">
                  <c:v>7.2915299999999998</c:v>
                </c:pt>
                <c:pt idx="1986">
                  <c:v>7.2631300000000003</c:v>
                </c:pt>
                <c:pt idx="1987">
                  <c:v>7.2515099999999997</c:v>
                </c:pt>
                <c:pt idx="1988">
                  <c:v>7.2398899999999999</c:v>
                </c:pt>
                <c:pt idx="1989">
                  <c:v>7.2525399999999998</c:v>
                </c:pt>
                <c:pt idx="1990">
                  <c:v>7.2708700000000004</c:v>
                </c:pt>
                <c:pt idx="1991">
                  <c:v>7.29427</c:v>
                </c:pt>
                <c:pt idx="1992">
                  <c:v>7.2997800000000002</c:v>
                </c:pt>
                <c:pt idx="1993">
                  <c:v>7.2877799999999997</c:v>
                </c:pt>
                <c:pt idx="1994">
                  <c:v>7.2478600000000002</c:v>
                </c:pt>
                <c:pt idx="1995">
                  <c:v>7.2079300000000002</c:v>
                </c:pt>
                <c:pt idx="1996">
                  <c:v>7.1680000000000001</c:v>
                </c:pt>
                <c:pt idx="1997">
                  <c:v>7.1756000000000002</c:v>
                </c:pt>
                <c:pt idx="1998">
                  <c:v>7.2318300000000004</c:v>
                </c:pt>
                <c:pt idx="1999">
                  <c:v>7.2925899999999997</c:v>
                </c:pt>
                <c:pt idx="2000">
                  <c:v>7.3533499999999998</c:v>
                </c:pt>
                <c:pt idx="2001">
                  <c:v>7.4138900000000003</c:v>
                </c:pt>
                <c:pt idx="2002">
                  <c:v>7.4243300000000003</c:v>
                </c:pt>
                <c:pt idx="2003">
                  <c:v>7.3833099999999998</c:v>
                </c:pt>
                <c:pt idx="2004">
                  <c:v>7.3422900000000002</c:v>
                </c:pt>
                <c:pt idx="2005">
                  <c:v>7.3012699999999997</c:v>
                </c:pt>
                <c:pt idx="2006">
                  <c:v>7.2780199999999997</c:v>
                </c:pt>
                <c:pt idx="2007">
                  <c:v>7.2768699999999997</c:v>
                </c:pt>
                <c:pt idx="2008">
                  <c:v>7.2960599999999998</c:v>
                </c:pt>
                <c:pt idx="2009">
                  <c:v>7.3152499999999998</c:v>
                </c:pt>
                <c:pt idx="2010">
                  <c:v>7.3338700000000001</c:v>
                </c:pt>
                <c:pt idx="2011">
                  <c:v>7.3349399999999996</c:v>
                </c:pt>
                <c:pt idx="2012">
                  <c:v>7.3343600000000002</c:v>
                </c:pt>
                <c:pt idx="2013">
                  <c:v>7.33378</c:v>
                </c:pt>
                <c:pt idx="2014">
                  <c:v>7.3334900000000003</c:v>
                </c:pt>
                <c:pt idx="2015">
                  <c:v>7.3437099999999997</c:v>
                </c:pt>
                <c:pt idx="2016">
                  <c:v>7.3539300000000001</c:v>
                </c:pt>
                <c:pt idx="2017">
                  <c:v>7.36416</c:v>
                </c:pt>
                <c:pt idx="2018">
                  <c:v>7.3743800000000004</c:v>
                </c:pt>
                <c:pt idx="2019">
                  <c:v>7.3843199999999998</c:v>
                </c:pt>
                <c:pt idx="2020">
                  <c:v>7.3879099999999998</c:v>
                </c:pt>
                <c:pt idx="2021">
                  <c:v>7.3914900000000001</c:v>
                </c:pt>
                <c:pt idx="2022">
                  <c:v>7.3950699999999996</c:v>
                </c:pt>
                <c:pt idx="2023">
                  <c:v>7.3827400000000001</c:v>
                </c:pt>
                <c:pt idx="2024">
                  <c:v>7.3696400000000004</c:v>
                </c:pt>
                <c:pt idx="2025">
                  <c:v>7.3529499999999999</c:v>
                </c:pt>
                <c:pt idx="2026">
                  <c:v>7.3362699999999998</c:v>
                </c:pt>
                <c:pt idx="2027">
                  <c:v>7.3195800000000002</c:v>
                </c:pt>
                <c:pt idx="2028">
                  <c:v>7.3188199999999997</c:v>
                </c:pt>
                <c:pt idx="2029">
                  <c:v>7.3177700000000003</c:v>
                </c:pt>
                <c:pt idx="2030">
                  <c:v>7.3165199999999997</c:v>
                </c:pt>
                <c:pt idx="2031">
                  <c:v>7.3152699999999999</c:v>
                </c:pt>
                <c:pt idx="2032">
                  <c:v>7.3140099999999997</c:v>
                </c:pt>
                <c:pt idx="2033">
                  <c:v>7.3192599999999999</c:v>
                </c:pt>
                <c:pt idx="2034">
                  <c:v>7.3255499999999998</c:v>
                </c:pt>
                <c:pt idx="2035">
                  <c:v>7.3320499999999997</c:v>
                </c:pt>
                <c:pt idx="2036">
                  <c:v>7.3328699999999998</c:v>
                </c:pt>
                <c:pt idx="2037">
                  <c:v>7.3336800000000002</c:v>
                </c:pt>
                <c:pt idx="2038">
                  <c:v>7.3261200000000004</c:v>
                </c:pt>
                <c:pt idx="2039">
                  <c:v>7.3204399999999996</c:v>
                </c:pt>
                <c:pt idx="2040">
                  <c:v>7.3176199999999998</c:v>
                </c:pt>
                <c:pt idx="2041">
                  <c:v>7.3204700000000003</c:v>
                </c:pt>
                <c:pt idx="2042">
                  <c:v>7.3185900000000004</c:v>
                </c:pt>
                <c:pt idx="2043">
                  <c:v>7.3233300000000003</c:v>
                </c:pt>
                <c:pt idx="2044">
                  <c:v>7.3213100000000004</c:v>
                </c:pt>
                <c:pt idx="2045">
                  <c:v>7.3162599999999998</c:v>
                </c:pt>
                <c:pt idx="2046">
                  <c:v>7.3112199999999996</c:v>
                </c:pt>
                <c:pt idx="2047">
                  <c:v>7.3109000000000002</c:v>
                </c:pt>
                <c:pt idx="2048">
                  <c:v>7.3026900000000001</c:v>
                </c:pt>
                <c:pt idx="2049">
                  <c:v>7.2993499999999996</c:v>
                </c:pt>
                <c:pt idx="2050">
                  <c:v>7.2961900000000002</c:v>
                </c:pt>
                <c:pt idx="2051">
                  <c:v>7.3065100000000003</c:v>
                </c:pt>
                <c:pt idx="2052">
                  <c:v>7.3394300000000001</c:v>
                </c:pt>
                <c:pt idx="2053">
                  <c:v>7.3755199999999999</c:v>
                </c:pt>
                <c:pt idx="2054">
                  <c:v>7.4116099999999996</c:v>
                </c:pt>
                <c:pt idx="2055">
                  <c:v>7.4476899999999997</c:v>
                </c:pt>
                <c:pt idx="2056">
                  <c:v>7.4702999999999999</c:v>
                </c:pt>
                <c:pt idx="2057">
                  <c:v>7.4674199999999997</c:v>
                </c:pt>
                <c:pt idx="2058">
                  <c:v>7.46455</c:v>
                </c:pt>
                <c:pt idx="2059">
                  <c:v>7.4606700000000004</c:v>
                </c:pt>
                <c:pt idx="2060">
                  <c:v>7.4402699999999999</c:v>
                </c:pt>
                <c:pt idx="2061">
                  <c:v>7.41988</c:v>
                </c:pt>
                <c:pt idx="2062">
                  <c:v>7.4023599999999998</c:v>
                </c:pt>
                <c:pt idx="2063">
                  <c:v>7.3952</c:v>
                </c:pt>
                <c:pt idx="2064">
                  <c:v>7.3890500000000001</c:v>
                </c:pt>
                <c:pt idx="2065">
                  <c:v>7.3994099999999996</c:v>
                </c:pt>
                <c:pt idx="2066">
                  <c:v>7.39839</c:v>
                </c:pt>
                <c:pt idx="2067">
                  <c:v>7.3966799999999999</c:v>
                </c:pt>
                <c:pt idx="2068">
                  <c:v>7.3738999999999999</c:v>
                </c:pt>
                <c:pt idx="2069">
                  <c:v>7.3511199999999999</c:v>
                </c:pt>
                <c:pt idx="2070">
                  <c:v>7.3283399999999999</c:v>
                </c:pt>
                <c:pt idx="2071">
                  <c:v>7.3169500000000003</c:v>
                </c:pt>
                <c:pt idx="2072">
                  <c:v>7.3031600000000001</c:v>
                </c:pt>
                <c:pt idx="2073">
                  <c:v>7.3054300000000003</c:v>
                </c:pt>
                <c:pt idx="2074">
                  <c:v>7.31332</c:v>
                </c:pt>
                <c:pt idx="2075">
                  <c:v>7.3247499999999999</c:v>
                </c:pt>
                <c:pt idx="2076">
                  <c:v>7.3361700000000001</c:v>
                </c:pt>
                <c:pt idx="2077">
                  <c:v>7.3506799999999997</c:v>
                </c:pt>
                <c:pt idx="2078">
                  <c:v>7.3480499999999997</c:v>
                </c:pt>
                <c:pt idx="2079">
                  <c:v>7.3398000000000003</c:v>
                </c:pt>
                <c:pt idx="2080">
                  <c:v>7.3280099999999999</c:v>
                </c:pt>
                <c:pt idx="2081">
                  <c:v>7.3162200000000004</c:v>
                </c:pt>
                <c:pt idx="2082">
                  <c:v>7.3280900000000004</c:v>
                </c:pt>
                <c:pt idx="2083">
                  <c:v>7.35175</c:v>
                </c:pt>
                <c:pt idx="2084">
                  <c:v>7.3754099999999996</c:v>
                </c:pt>
                <c:pt idx="2085">
                  <c:v>7.39893</c:v>
                </c:pt>
                <c:pt idx="2086">
                  <c:v>7.4146200000000002</c:v>
                </c:pt>
                <c:pt idx="2087">
                  <c:v>7.4066599999999996</c:v>
                </c:pt>
                <c:pt idx="2088">
                  <c:v>7.3970700000000003</c:v>
                </c:pt>
                <c:pt idx="2089">
                  <c:v>7.3891</c:v>
                </c:pt>
                <c:pt idx="2090">
                  <c:v>7.3812699999999998</c:v>
                </c:pt>
                <c:pt idx="2091">
                  <c:v>7.3867099999999999</c:v>
                </c:pt>
                <c:pt idx="2092">
                  <c:v>7.3934800000000003</c:v>
                </c:pt>
                <c:pt idx="2093">
                  <c:v>7.4018699999999997</c:v>
                </c:pt>
                <c:pt idx="2094">
                  <c:v>7.4086499999999997</c:v>
                </c:pt>
                <c:pt idx="2095">
                  <c:v>7.4154200000000001</c:v>
                </c:pt>
                <c:pt idx="2096">
                  <c:v>7.41676</c:v>
                </c:pt>
                <c:pt idx="2097">
                  <c:v>7.4334899999999999</c:v>
                </c:pt>
                <c:pt idx="2098">
                  <c:v>7.4677199999999999</c:v>
                </c:pt>
                <c:pt idx="2099">
                  <c:v>7.5019600000000004</c:v>
                </c:pt>
                <c:pt idx="2100">
                  <c:v>7.5362</c:v>
                </c:pt>
                <c:pt idx="2101">
                  <c:v>7.5632700000000002</c:v>
                </c:pt>
                <c:pt idx="2102">
                  <c:v>7.5567799999999998</c:v>
                </c:pt>
                <c:pt idx="2103">
                  <c:v>7.5157999999999996</c:v>
                </c:pt>
                <c:pt idx="2104">
                  <c:v>7.4748299999999999</c:v>
                </c:pt>
                <c:pt idx="2105">
                  <c:v>7.4338600000000001</c:v>
                </c:pt>
                <c:pt idx="2106">
                  <c:v>7.4060600000000001</c:v>
                </c:pt>
                <c:pt idx="2107">
                  <c:v>7.4073200000000003</c:v>
                </c:pt>
                <c:pt idx="2108">
                  <c:v>7.4255500000000003</c:v>
                </c:pt>
                <c:pt idx="2109">
                  <c:v>7.4437800000000003</c:v>
                </c:pt>
                <c:pt idx="2110">
                  <c:v>7.4608499999999998</c:v>
                </c:pt>
                <c:pt idx="2111">
                  <c:v>7.46373</c:v>
                </c:pt>
                <c:pt idx="2112">
                  <c:v>7.4543900000000001</c:v>
                </c:pt>
                <c:pt idx="2113">
                  <c:v>7.4482400000000002</c:v>
                </c:pt>
                <c:pt idx="2114">
                  <c:v>7.4420900000000003</c:v>
                </c:pt>
                <c:pt idx="2115">
                  <c:v>7.4364999999999997</c:v>
                </c:pt>
                <c:pt idx="2116">
                  <c:v>7.4390999999999998</c:v>
                </c:pt>
                <c:pt idx="2117">
                  <c:v>7.4329200000000002</c:v>
                </c:pt>
                <c:pt idx="2118">
                  <c:v>7.42354</c:v>
                </c:pt>
                <c:pt idx="2119">
                  <c:v>7.41106</c:v>
                </c:pt>
                <c:pt idx="2120">
                  <c:v>7.39459</c:v>
                </c:pt>
                <c:pt idx="2121">
                  <c:v>7.3858100000000002</c:v>
                </c:pt>
                <c:pt idx="2122">
                  <c:v>7.3781299999999996</c:v>
                </c:pt>
                <c:pt idx="2123">
                  <c:v>7.3698499999999996</c:v>
                </c:pt>
                <c:pt idx="2124">
                  <c:v>7.3646799999999999</c:v>
                </c:pt>
                <c:pt idx="2125">
                  <c:v>7.3640800000000004</c:v>
                </c:pt>
                <c:pt idx="2126">
                  <c:v>7.3558000000000003</c:v>
                </c:pt>
                <c:pt idx="2127">
                  <c:v>7.3577899999999996</c:v>
                </c:pt>
                <c:pt idx="2128">
                  <c:v>7.3603800000000001</c:v>
                </c:pt>
                <c:pt idx="2129">
                  <c:v>7.3629800000000003</c:v>
                </c:pt>
                <c:pt idx="2130">
                  <c:v>7.36557</c:v>
                </c:pt>
                <c:pt idx="2131">
                  <c:v>7.36381</c:v>
                </c:pt>
                <c:pt idx="2132">
                  <c:v>7.3594600000000003</c:v>
                </c:pt>
                <c:pt idx="2133">
                  <c:v>7.3551099999999998</c:v>
                </c:pt>
                <c:pt idx="2134">
                  <c:v>7.3728600000000002</c:v>
                </c:pt>
                <c:pt idx="2135">
                  <c:v>7.3906200000000002</c:v>
                </c:pt>
                <c:pt idx="2136">
                  <c:v>7.4127200000000002</c:v>
                </c:pt>
                <c:pt idx="2137">
                  <c:v>7.4222099999999998</c:v>
                </c:pt>
                <c:pt idx="2138">
                  <c:v>7.4309700000000003</c:v>
                </c:pt>
                <c:pt idx="2139">
                  <c:v>7.4176399999999996</c:v>
                </c:pt>
                <c:pt idx="2140">
                  <c:v>7.4043000000000001</c:v>
                </c:pt>
                <c:pt idx="2141">
                  <c:v>7.3909599999999998</c:v>
                </c:pt>
                <c:pt idx="2142">
                  <c:v>7.3914799999999996</c:v>
                </c:pt>
                <c:pt idx="2143">
                  <c:v>7.3946899999999998</c:v>
                </c:pt>
                <c:pt idx="2144">
                  <c:v>7.3979100000000004</c:v>
                </c:pt>
                <c:pt idx="2145">
                  <c:v>7.4011300000000002</c:v>
                </c:pt>
                <c:pt idx="2146">
                  <c:v>7.4043400000000004</c:v>
                </c:pt>
                <c:pt idx="2147">
                  <c:v>7.4063299999999996</c:v>
                </c:pt>
                <c:pt idx="2148">
                  <c:v>7.4063299999999996</c:v>
                </c:pt>
                <c:pt idx="2149">
                  <c:v>7.4000399999999997</c:v>
                </c:pt>
                <c:pt idx="2150">
                  <c:v>7.3895200000000001</c:v>
                </c:pt>
                <c:pt idx="2151">
                  <c:v>7.3790100000000001</c:v>
                </c:pt>
                <c:pt idx="2152">
                  <c:v>7.3685</c:v>
                </c:pt>
                <c:pt idx="2153">
                  <c:v>7.3579800000000004</c:v>
                </c:pt>
                <c:pt idx="2154">
                  <c:v>7.3483599999999996</c:v>
                </c:pt>
                <c:pt idx="2155">
                  <c:v>7.3429599999999997</c:v>
                </c:pt>
                <c:pt idx="2156">
                  <c:v>7.3375500000000002</c:v>
                </c:pt>
                <c:pt idx="2157">
                  <c:v>7.3321500000000004</c:v>
                </c:pt>
                <c:pt idx="2158">
                  <c:v>7.3267499999999997</c:v>
                </c:pt>
                <c:pt idx="2159">
                  <c:v>7.3339299999999996</c:v>
                </c:pt>
                <c:pt idx="2160">
                  <c:v>7.3414000000000001</c:v>
                </c:pt>
                <c:pt idx="2161">
                  <c:v>7.3488800000000003</c:v>
                </c:pt>
                <c:pt idx="2162">
                  <c:v>7.3526800000000003</c:v>
                </c:pt>
                <c:pt idx="2163">
                  <c:v>7.3564800000000004</c:v>
                </c:pt>
                <c:pt idx="2164">
                  <c:v>7.3422700000000001</c:v>
                </c:pt>
                <c:pt idx="2165">
                  <c:v>7.3247400000000003</c:v>
                </c:pt>
                <c:pt idx="2166">
                  <c:v>7.30722</c:v>
                </c:pt>
                <c:pt idx="2167">
                  <c:v>7.29331</c:v>
                </c:pt>
                <c:pt idx="2168">
                  <c:v>7.2794600000000003</c:v>
                </c:pt>
                <c:pt idx="2169">
                  <c:v>7.27644</c:v>
                </c:pt>
                <c:pt idx="2170">
                  <c:v>7.2774700000000001</c:v>
                </c:pt>
                <c:pt idx="2171">
                  <c:v>7.3001300000000002</c:v>
                </c:pt>
                <c:pt idx="2172">
                  <c:v>7.3228400000000002</c:v>
                </c:pt>
                <c:pt idx="2173">
                  <c:v>7.3455000000000004</c:v>
                </c:pt>
                <c:pt idx="2174">
                  <c:v>7.3637800000000002</c:v>
                </c:pt>
                <c:pt idx="2175">
                  <c:v>7.3674799999999996</c:v>
                </c:pt>
                <c:pt idx="2176">
                  <c:v>7.3495600000000003</c:v>
                </c:pt>
                <c:pt idx="2177">
                  <c:v>7.3316499999999998</c:v>
                </c:pt>
                <c:pt idx="2178">
                  <c:v>7.33561</c:v>
                </c:pt>
                <c:pt idx="2179">
                  <c:v>7.3439500000000004</c:v>
                </c:pt>
                <c:pt idx="2180">
                  <c:v>7.3658299999999999</c:v>
                </c:pt>
                <c:pt idx="2181">
                  <c:v>7.38748</c:v>
                </c:pt>
                <c:pt idx="2182">
                  <c:v>7.4091399999999998</c:v>
                </c:pt>
                <c:pt idx="2183">
                  <c:v>7.4089200000000002</c:v>
                </c:pt>
                <c:pt idx="2184">
                  <c:v>7.4049899999999997</c:v>
                </c:pt>
                <c:pt idx="2185">
                  <c:v>7.4099399999999997</c:v>
                </c:pt>
                <c:pt idx="2186">
                  <c:v>7.4154299999999997</c:v>
                </c:pt>
                <c:pt idx="2187">
                  <c:v>7.4238</c:v>
                </c:pt>
                <c:pt idx="2188">
                  <c:v>7.4321700000000002</c:v>
                </c:pt>
                <c:pt idx="2189">
                  <c:v>7.4442599999999999</c:v>
                </c:pt>
                <c:pt idx="2190">
                  <c:v>7.4441699999999997</c:v>
                </c:pt>
                <c:pt idx="2191">
                  <c:v>7.4429100000000004</c:v>
                </c:pt>
                <c:pt idx="2192">
                  <c:v>7.4387499999999998</c:v>
                </c:pt>
                <c:pt idx="2193">
                  <c:v>7.4345999999999997</c:v>
                </c:pt>
                <c:pt idx="2194">
                  <c:v>7.4304500000000004</c:v>
                </c:pt>
                <c:pt idx="2195">
                  <c:v>7.4303900000000001</c:v>
                </c:pt>
                <c:pt idx="2196">
                  <c:v>7.4338499999999996</c:v>
                </c:pt>
                <c:pt idx="2197">
                  <c:v>7.4346699999999997</c:v>
                </c:pt>
                <c:pt idx="2198">
                  <c:v>7.4354800000000001</c:v>
                </c:pt>
                <c:pt idx="2199">
                  <c:v>7.4344999999999999</c:v>
                </c:pt>
                <c:pt idx="2200">
                  <c:v>7.4296699999999998</c:v>
                </c:pt>
                <c:pt idx="2201">
                  <c:v>7.41934</c:v>
                </c:pt>
                <c:pt idx="2202">
                  <c:v>7.4145099999999999</c:v>
                </c:pt>
                <c:pt idx="2203">
                  <c:v>7.4127099999999997</c:v>
                </c:pt>
                <c:pt idx="2204">
                  <c:v>7.4098199999999999</c:v>
                </c:pt>
                <c:pt idx="2205">
                  <c:v>7.4099599999999999</c:v>
                </c:pt>
                <c:pt idx="2206">
                  <c:v>7.4182800000000002</c:v>
                </c:pt>
                <c:pt idx="2207">
                  <c:v>7.4237099999999998</c:v>
                </c:pt>
                <c:pt idx="2208">
                  <c:v>7.4323899999999998</c:v>
                </c:pt>
                <c:pt idx="2209">
                  <c:v>7.4439599999999997</c:v>
                </c:pt>
                <c:pt idx="2210">
                  <c:v>7.4555300000000004</c:v>
                </c:pt>
                <c:pt idx="2211">
                  <c:v>7.4632500000000004</c:v>
                </c:pt>
                <c:pt idx="2212">
                  <c:v>7.4723699999999997</c:v>
                </c:pt>
                <c:pt idx="2213">
                  <c:v>7.4814400000000001</c:v>
                </c:pt>
                <c:pt idx="2214">
                  <c:v>7.4905200000000001</c:v>
                </c:pt>
                <c:pt idx="2215">
                  <c:v>7.4995900000000004</c:v>
                </c:pt>
                <c:pt idx="2216">
                  <c:v>7.49742</c:v>
                </c:pt>
                <c:pt idx="2217">
                  <c:v>7.4829999999999997</c:v>
                </c:pt>
                <c:pt idx="2218">
                  <c:v>7.4573400000000003</c:v>
                </c:pt>
                <c:pt idx="2219">
                  <c:v>7.4316899999999997</c:v>
                </c:pt>
                <c:pt idx="2220">
                  <c:v>7.4060300000000003</c:v>
                </c:pt>
                <c:pt idx="2221">
                  <c:v>7.3901700000000003</c:v>
                </c:pt>
                <c:pt idx="2222">
                  <c:v>7.3859199999999996</c:v>
                </c:pt>
                <c:pt idx="2223">
                  <c:v>7.3904199999999998</c:v>
                </c:pt>
                <c:pt idx="2224">
                  <c:v>7.3949199999999999</c:v>
                </c:pt>
                <c:pt idx="2225">
                  <c:v>7.3994299999999997</c:v>
                </c:pt>
                <c:pt idx="2226">
                  <c:v>7.4039299999999999</c:v>
                </c:pt>
                <c:pt idx="2227">
                  <c:v>7.4072100000000001</c:v>
                </c:pt>
                <c:pt idx="2228">
                  <c:v>7.4067699999999999</c:v>
                </c:pt>
                <c:pt idx="2229">
                  <c:v>7.40158</c:v>
                </c:pt>
                <c:pt idx="2230">
                  <c:v>7.3948299999999998</c:v>
                </c:pt>
                <c:pt idx="2231">
                  <c:v>7.3874500000000003</c:v>
                </c:pt>
                <c:pt idx="2232">
                  <c:v>7.3780900000000003</c:v>
                </c:pt>
                <c:pt idx="2233">
                  <c:v>7.3687199999999997</c:v>
                </c:pt>
                <c:pt idx="2234">
                  <c:v>7.3671600000000002</c:v>
                </c:pt>
                <c:pt idx="2235">
                  <c:v>7.36829</c:v>
                </c:pt>
                <c:pt idx="2236">
                  <c:v>7.3745799999999999</c:v>
                </c:pt>
                <c:pt idx="2237">
                  <c:v>7.39419</c:v>
                </c:pt>
                <c:pt idx="2238">
                  <c:v>7.4137899999999997</c:v>
                </c:pt>
                <c:pt idx="2239">
                  <c:v>7.4303400000000002</c:v>
                </c:pt>
                <c:pt idx="2240">
                  <c:v>7.4466000000000001</c:v>
                </c:pt>
                <c:pt idx="2241">
                  <c:v>7.45465</c:v>
                </c:pt>
                <c:pt idx="2242">
                  <c:v>7.4480500000000003</c:v>
                </c:pt>
                <c:pt idx="2243">
                  <c:v>7.4405799999999997</c:v>
                </c:pt>
                <c:pt idx="2244">
                  <c:v>7.4330999999999996</c:v>
                </c:pt>
                <c:pt idx="2245">
                  <c:v>7.4247899999999998</c:v>
                </c:pt>
                <c:pt idx="2246">
                  <c:v>7.4276799999999996</c:v>
                </c:pt>
                <c:pt idx="2247">
                  <c:v>7.4356900000000001</c:v>
                </c:pt>
                <c:pt idx="2248">
                  <c:v>7.452</c:v>
                </c:pt>
                <c:pt idx="2249">
                  <c:v>7.4683099999999998</c:v>
                </c:pt>
                <c:pt idx="2250">
                  <c:v>7.4850000000000003</c:v>
                </c:pt>
                <c:pt idx="2251">
                  <c:v>7.4937800000000001</c:v>
                </c:pt>
                <c:pt idx="2252">
                  <c:v>7.5010599999999998</c:v>
                </c:pt>
                <c:pt idx="2253">
                  <c:v>7.5009199999999998</c:v>
                </c:pt>
                <c:pt idx="2254">
                  <c:v>7.5007900000000003</c:v>
                </c:pt>
                <c:pt idx="2255">
                  <c:v>7.5002800000000001</c:v>
                </c:pt>
                <c:pt idx="2256">
                  <c:v>7.50014</c:v>
                </c:pt>
                <c:pt idx="2257">
                  <c:v>7.5045200000000003</c:v>
                </c:pt>
                <c:pt idx="2258">
                  <c:v>7.50901</c:v>
                </c:pt>
                <c:pt idx="2259">
                  <c:v>7.5134999999999996</c:v>
                </c:pt>
                <c:pt idx="2260">
                  <c:v>7.5179900000000002</c:v>
                </c:pt>
                <c:pt idx="2261">
                  <c:v>7.5353599999999998</c:v>
                </c:pt>
                <c:pt idx="2262">
                  <c:v>7.5483599999999997</c:v>
                </c:pt>
                <c:pt idx="2263">
                  <c:v>7.5612599999999999</c:v>
                </c:pt>
                <c:pt idx="2264">
                  <c:v>7.5652100000000004</c:v>
                </c:pt>
                <c:pt idx="2265">
                  <c:v>7.5691699999999997</c:v>
                </c:pt>
                <c:pt idx="2266">
                  <c:v>7.5517799999999999</c:v>
                </c:pt>
                <c:pt idx="2267">
                  <c:v>7.5268899999999999</c:v>
                </c:pt>
                <c:pt idx="2268">
                  <c:v>7.4956800000000001</c:v>
                </c:pt>
                <c:pt idx="2269">
                  <c:v>7.4734100000000003</c:v>
                </c:pt>
                <c:pt idx="2270">
                  <c:v>7.4511399999999997</c:v>
                </c:pt>
                <c:pt idx="2271">
                  <c:v>7.4509499999999997</c:v>
                </c:pt>
                <c:pt idx="2272">
                  <c:v>7.4664700000000002</c:v>
                </c:pt>
                <c:pt idx="2273">
                  <c:v>7.4923500000000001</c:v>
                </c:pt>
                <c:pt idx="2274">
                  <c:v>7.5182200000000003</c:v>
                </c:pt>
                <c:pt idx="2275">
                  <c:v>7.5441000000000003</c:v>
                </c:pt>
                <c:pt idx="2276">
                  <c:v>7.5563399999999996</c:v>
                </c:pt>
                <c:pt idx="2277">
                  <c:v>7.5603600000000002</c:v>
                </c:pt>
                <c:pt idx="2278">
                  <c:v>7.5603499999999997</c:v>
                </c:pt>
                <c:pt idx="2279">
                  <c:v>7.5603400000000001</c:v>
                </c:pt>
                <c:pt idx="2280">
                  <c:v>7.5703300000000002</c:v>
                </c:pt>
                <c:pt idx="2281">
                  <c:v>7.5803500000000001</c:v>
                </c:pt>
                <c:pt idx="2282">
                  <c:v>7.5903600000000004</c:v>
                </c:pt>
                <c:pt idx="2283">
                  <c:v>7.5923299999999996</c:v>
                </c:pt>
                <c:pt idx="2284">
                  <c:v>7.5865600000000004</c:v>
                </c:pt>
                <c:pt idx="2285">
                  <c:v>7.5707700000000004</c:v>
                </c:pt>
                <c:pt idx="2286">
                  <c:v>7.5549900000000001</c:v>
                </c:pt>
                <c:pt idx="2287">
                  <c:v>7.5358599999999996</c:v>
                </c:pt>
                <c:pt idx="2288">
                  <c:v>7.5298499999999997</c:v>
                </c:pt>
                <c:pt idx="2289">
                  <c:v>7.5322399999999998</c:v>
                </c:pt>
                <c:pt idx="2290">
                  <c:v>7.5346200000000003</c:v>
                </c:pt>
                <c:pt idx="2291">
                  <c:v>7.5369999999999999</c:v>
                </c:pt>
                <c:pt idx="2292">
                  <c:v>7.5427299999999997</c:v>
                </c:pt>
                <c:pt idx="2293">
                  <c:v>7.5426700000000002</c:v>
                </c:pt>
                <c:pt idx="2294">
                  <c:v>7.5419600000000004</c:v>
                </c:pt>
                <c:pt idx="2295">
                  <c:v>7.5412499999999998</c:v>
                </c:pt>
                <c:pt idx="2296">
                  <c:v>7.5405499999999996</c:v>
                </c:pt>
                <c:pt idx="2297">
                  <c:v>7.5398399999999999</c:v>
                </c:pt>
                <c:pt idx="2298">
                  <c:v>7.5387700000000004</c:v>
                </c:pt>
                <c:pt idx="2299">
                  <c:v>7.5336600000000002</c:v>
                </c:pt>
                <c:pt idx="2300">
                  <c:v>7.5240299999999998</c:v>
                </c:pt>
                <c:pt idx="2301">
                  <c:v>7.5144000000000002</c:v>
                </c:pt>
                <c:pt idx="2302">
                  <c:v>7.5047800000000002</c:v>
                </c:pt>
                <c:pt idx="2303">
                  <c:v>7.4962200000000001</c:v>
                </c:pt>
                <c:pt idx="2304">
                  <c:v>7.4964899999999997</c:v>
                </c:pt>
                <c:pt idx="2305">
                  <c:v>7.5012699999999999</c:v>
                </c:pt>
                <c:pt idx="2306">
                  <c:v>7.5060500000000001</c:v>
                </c:pt>
                <c:pt idx="2307">
                  <c:v>7.50922</c:v>
                </c:pt>
                <c:pt idx="2308">
                  <c:v>7.50929</c:v>
                </c:pt>
                <c:pt idx="2309">
                  <c:v>7.5028600000000001</c:v>
                </c:pt>
                <c:pt idx="2310">
                  <c:v>7.4964399999999998</c:v>
                </c:pt>
                <c:pt idx="2311">
                  <c:v>7.4900099999999998</c:v>
                </c:pt>
                <c:pt idx="2312">
                  <c:v>7.4850000000000003</c:v>
                </c:pt>
                <c:pt idx="2313">
                  <c:v>7.4831000000000003</c:v>
                </c:pt>
                <c:pt idx="2314">
                  <c:v>7.4801500000000001</c:v>
                </c:pt>
                <c:pt idx="2315">
                  <c:v>7.4744200000000003</c:v>
                </c:pt>
                <c:pt idx="2316">
                  <c:v>7.4687000000000001</c:v>
                </c:pt>
                <c:pt idx="2317">
                  <c:v>7.4588900000000002</c:v>
                </c:pt>
                <c:pt idx="2318">
                  <c:v>7.44651</c:v>
                </c:pt>
                <c:pt idx="2319">
                  <c:v>7.4360600000000003</c:v>
                </c:pt>
                <c:pt idx="2320">
                  <c:v>7.42706</c:v>
                </c:pt>
                <c:pt idx="2321">
                  <c:v>7.4180700000000002</c:v>
                </c:pt>
                <c:pt idx="2322">
                  <c:v>7.4142099999999997</c:v>
                </c:pt>
                <c:pt idx="2323">
                  <c:v>7.4120799999999996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F-43BD-9423-C8252749B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918799"/>
        <c:axId val="800568367"/>
      </c:lineChart>
      <c:catAx>
        <c:axId val="113691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68367"/>
        <c:crosses val="autoZero"/>
        <c:auto val="1"/>
        <c:lblAlgn val="ctr"/>
        <c:lblOffset val="100"/>
        <c:noMultiLvlLbl val="0"/>
      </c:catAx>
      <c:valAx>
        <c:axId val="80056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1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342900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72C494-4235-4BB6-A8C1-162B31F7C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1E35E1-A06D-430D-ADB4-B7164BA8F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16E8-B8EA-46E5-824A-BC2E3885CB69}">
  <dimension ref="A1:I3403"/>
  <sheetViews>
    <sheetView tabSelected="1" workbookViewId="0">
      <selection activeCell="AA24" sqref="AA24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D1" s="2" t="s">
        <v>0</v>
      </c>
      <c r="E1" s="2" t="s">
        <v>2</v>
      </c>
      <c r="F1" s="2" t="s">
        <v>3</v>
      </c>
      <c r="G1" s="1"/>
      <c r="H1" s="2" t="s">
        <v>0</v>
      </c>
      <c r="I1" s="2" t="s">
        <v>4</v>
      </c>
    </row>
    <row r="2" spans="1:9" x14ac:dyDescent="0.25">
      <c r="A2" s="2" t="s">
        <v>5</v>
      </c>
      <c r="B2" s="2"/>
      <c r="D2" s="2"/>
      <c r="E2" s="2" t="s">
        <v>6</v>
      </c>
      <c r="F2" s="2" t="s">
        <v>6</v>
      </c>
      <c r="G2" s="1"/>
      <c r="H2" s="2" t="s">
        <v>5</v>
      </c>
      <c r="I2" s="2" t="s">
        <v>6</v>
      </c>
    </row>
    <row r="3" spans="1:9" x14ac:dyDescent="0.25">
      <c r="A3" s="2">
        <v>0</v>
      </c>
      <c r="B3" s="2">
        <v>9.4550999999999998</v>
      </c>
      <c r="D3" s="2">
        <v>0</v>
      </c>
      <c r="E3" s="2">
        <v>9.8780000000000007E-2</v>
      </c>
      <c r="F3" s="2">
        <v>0.10118000000000001</v>
      </c>
      <c r="G3" s="1"/>
      <c r="H3" s="2">
        <v>0</v>
      </c>
      <c r="I3" s="2">
        <v>9.8000000000000004E-2</v>
      </c>
    </row>
    <row r="4" spans="1:9" x14ac:dyDescent="0.25">
      <c r="A4" s="2">
        <v>3</v>
      </c>
      <c r="B4" s="2">
        <v>9.4540799999999994</v>
      </c>
      <c r="D4" s="2">
        <v>2940</v>
      </c>
      <c r="E4" s="2">
        <v>9.6790000000000001E-2</v>
      </c>
      <c r="F4" s="2">
        <v>9.9049999999999999E-2</v>
      </c>
      <c r="G4" s="1"/>
      <c r="H4" s="2">
        <v>10</v>
      </c>
      <c r="I4" s="2">
        <v>9.8000000000000004E-2</v>
      </c>
    </row>
    <row r="5" spans="1:9" x14ac:dyDescent="0.25">
      <c r="A5" s="2">
        <v>6</v>
      </c>
      <c r="B5" s="2">
        <v>9.4531799999999997</v>
      </c>
      <c r="D5" s="2">
        <v>4010</v>
      </c>
      <c r="E5" s="2">
        <v>9.4329999999999997E-2</v>
      </c>
      <c r="F5" s="2">
        <v>9.1350000000000001E-2</v>
      </c>
      <c r="G5" s="1"/>
      <c r="H5" s="2">
        <v>20</v>
      </c>
      <c r="I5" s="2">
        <v>9.7900000000000001E-2</v>
      </c>
    </row>
    <row r="6" spans="1:9" x14ac:dyDescent="0.25">
      <c r="A6" s="2">
        <v>9</v>
      </c>
      <c r="B6" s="2">
        <v>9.45411</v>
      </c>
      <c r="D6" s="2">
        <v>6630</v>
      </c>
      <c r="E6" s="2">
        <v>9.2310000000000003E-2</v>
      </c>
      <c r="F6" s="2">
        <v>9.0279999999999999E-2</v>
      </c>
      <c r="G6" s="1"/>
      <c r="H6" s="2">
        <v>30</v>
      </c>
      <c r="I6" s="2">
        <v>9.7900000000000001E-2</v>
      </c>
    </row>
    <row r="7" spans="1:9" x14ac:dyDescent="0.25">
      <c r="A7" s="2">
        <v>12</v>
      </c>
      <c r="B7" s="2">
        <v>9.4505199999999991</v>
      </c>
      <c r="D7" s="2">
        <v>7500</v>
      </c>
      <c r="E7" s="2">
        <v>9.128E-2</v>
      </c>
      <c r="F7" s="2">
        <v>4.4330000000000001E-2</v>
      </c>
      <c r="G7" s="1"/>
      <c r="H7" s="2">
        <v>40</v>
      </c>
      <c r="I7" s="2">
        <v>9.7799999999999998E-2</v>
      </c>
    </row>
    <row r="8" spans="1:9" x14ac:dyDescent="0.25">
      <c r="A8" s="2">
        <v>15</v>
      </c>
      <c r="B8" s="2">
        <v>9.4756499999999999</v>
      </c>
      <c r="D8" s="2">
        <v>9500</v>
      </c>
      <c r="E8" s="2">
        <v>9.3829999999999997E-2</v>
      </c>
      <c r="F8" s="2">
        <v>5.1389999999999998E-2</v>
      </c>
      <c r="G8" s="1"/>
      <c r="H8" s="2">
        <v>50</v>
      </c>
      <c r="I8" s="2">
        <v>9.7600000000000006E-2</v>
      </c>
    </row>
    <row r="9" spans="1:9" x14ac:dyDescent="0.25">
      <c r="A9" s="2">
        <v>18</v>
      </c>
      <c r="B9" s="2">
        <v>9.4756499999999999</v>
      </c>
      <c r="D9" s="2">
        <v>10160</v>
      </c>
      <c r="E9" s="2">
        <v>9.1600000000000001E-2</v>
      </c>
      <c r="F9" s="2">
        <v>1.8429999999999998E-2</v>
      </c>
      <c r="G9" s="1"/>
      <c r="H9" s="2">
        <v>60</v>
      </c>
      <c r="I9" s="2">
        <v>9.7500000000000003E-2</v>
      </c>
    </row>
    <row r="10" spans="1:9" x14ac:dyDescent="0.25">
      <c r="A10" s="2">
        <v>21</v>
      </c>
      <c r="B10" s="2">
        <v>9.4757099999999994</v>
      </c>
      <c r="H10" s="2">
        <v>70</v>
      </c>
      <c r="I10" s="2">
        <v>9.8900000000000002E-2</v>
      </c>
    </row>
    <row r="11" spans="1:9" x14ac:dyDescent="0.25">
      <c r="A11" s="2">
        <v>24</v>
      </c>
      <c r="B11" s="2">
        <v>9.4762799999999991</v>
      </c>
      <c r="H11" s="2">
        <v>80</v>
      </c>
      <c r="I11" s="2">
        <v>0.1</v>
      </c>
    </row>
    <row r="12" spans="1:9" x14ac:dyDescent="0.25">
      <c r="A12" s="2">
        <v>27</v>
      </c>
      <c r="B12" s="2">
        <v>9.4765899999999998</v>
      </c>
      <c r="H12" s="2">
        <v>90</v>
      </c>
      <c r="I12" s="2">
        <v>0.10199999999999999</v>
      </c>
    </row>
    <row r="13" spans="1:9" x14ac:dyDescent="0.25">
      <c r="A13" s="2">
        <v>30</v>
      </c>
      <c r="B13" s="2">
        <v>9.4769900000000007</v>
      </c>
      <c r="H13" s="2">
        <v>100</v>
      </c>
      <c r="I13" s="2">
        <v>0.10299999999999999</v>
      </c>
    </row>
    <row r="14" spans="1:9" x14ac:dyDescent="0.25">
      <c r="A14" s="2">
        <v>33</v>
      </c>
      <c r="B14" s="2">
        <v>9.4769900000000007</v>
      </c>
      <c r="H14" s="2">
        <v>110</v>
      </c>
      <c r="I14" s="2">
        <v>0.104</v>
      </c>
    </row>
    <row r="15" spans="1:9" x14ac:dyDescent="0.25">
      <c r="A15" s="2">
        <v>36</v>
      </c>
      <c r="B15" s="2">
        <v>9.4733099999999997</v>
      </c>
      <c r="H15" s="2">
        <v>120</v>
      </c>
      <c r="I15" s="2">
        <v>0.105</v>
      </c>
    </row>
    <row r="16" spans="1:9" x14ac:dyDescent="0.25">
      <c r="A16" s="2">
        <v>39</v>
      </c>
      <c r="B16" s="2">
        <v>9.4756199999999993</v>
      </c>
      <c r="H16" s="2">
        <v>130</v>
      </c>
      <c r="I16" s="2">
        <v>0.105</v>
      </c>
    </row>
    <row r="17" spans="1:9" x14ac:dyDescent="0.25">
      <c r="A17" s="2">
        <v>42</v>
      </c>
      <c r="B17" s="2">
        <v>9.4780899999999999</v>
      </c>
      <c r="H17" s="2">
        <v>140</v>
      </c>
      <c r="I17" s="2">
        <v>0.105</v>
      </c>
    </row>
    <row r="18" spans="1:9" x14ac:dyDescent="0.25">
      <c r="A18" s="2">
        <v>45</v>
      </c>
      <c r="B18" s="2">
        <v>9.4688599999999994</v>
      </c>
      <c r="H18" s="2">
        <v>150</v>
      </c>
      <c r="I18" s="2">
        <v>0.105</v>
      </c>
    </row>
    <row r="19" spans="1:9" x14ac:dyDescent="0.25">
      <c r="A19" s="2">
        <v>48</v>
      </c>
      <c r="B19" s="2">
        <v>9.4688599999999994</v>
      </c>
      <c r="H19" s="2">
        <v>160</v>
      </c>
      <c r="I19" s="2">
        <v>0.104</v>
      </c>
    </row>
    <row r="20" spans="1:9" x14ac:dyDescent="0.25">
      <c r="A20" s="2">
        <v>51</v>
      </c>
      <c r="B20" s="2">
        <v>9.4704200000000007</v>
      </c>
      <c r="H20" s="2">
        <v>170</v>
      </c>
      <c r="I20" s="2">
        <v>0.104</v>
      </c>
    </row>
    <row r="21" spans="1:9" x14ac:dyDescent="0.25">
      <c r="A21" s="2">
        <v>54</v>
      </c>
      <c r="B21" s="2">
        <v>9.4647500000000004</v>
      </c>
      <c r="H21" s="2">
        <v>180</v>
      </c>
      <c r="I21" s="2">
        <v>0.104</v>
      </c>
    </row>
    <row r="22" spans="1:9" x14ac:dyDescent="0.25">
      <c r="A22" s="2">
        <v>57</v>
      </c>
      <c r="B22" s="2">
        <v>9.5337399999999999</v>
      </c>
      <c r="H22" s="2">
        <v>190</v>
      </c>
      <c r="I22" s="2">
        <v>0.104</v>
      </c>
    </row>
    <row r="23" spans="1:9" x14ac:dyDescent="0.25">
      <c r="A23" s="2">
        <v>60</v>
      </c>
      <c r="B23" s="2">
        <v>9.5111399999999993</v>
      </c>
      <c r="H23" s="2">
        <v>200</v>
      </c>
      <c r="I23" s="2">
        <v>0.104</v>
      </c>
    </row>
    <row r="24" spans="1:9" x14ac:dyDescent="0.25">
      <c r="A24" s="2">
        <v>63</v>
      </c>
      <c r="B24" s="2">
        <v>9.5096900000000009</v>
      </c>
      <c r="H24" s="2">
        <v>210</v>
      </c>
      <c r="I24" s="2">
        <v>0.104</v>
      </c>
    </row>
    <row r="25" spans="1:9" x14ac:dyDescent="0.25">
      <c r="A25" s="2">
        <v>66</v>
      </c>
      <c r="B25" s="2">
        <v>9.5096900000000009</v>
      </c>
      <c r="H25" s="2">
        <v>220</v>
      </c>
      <c r="I25" s="2">
        <v>0.106</v>
      </c>
    </row>
    <row r="26" spans="1:9" x14ac:dyDescent="0.25">
      <c r="A26" s="2">
        <v>69</v>
      </c>
      <c r="B26" s="2">
        <v>9.5155600000000007</v>
      </c>
      <c r="H26" s="2">
        <v>230</v>
      </c>
      <c r="I26" s="2">
        <v>0.105</v>
      </c>
    </row>
    <row r="27" spans="1:9" x14ac:dyDescent="0.25">
      <c r="A27" s="2">
        <v>72</v>
      </c>
      <c r="B27" s="2">
        <v>9.5048899999999996</v>
      </c>
      <c r="H27" s="2">
        <v>240</v>
      </c>
      <c r="I27" s="2">
        <v>0.105</v>
      </c>
    </row>
    <row r="28" spans="1:9" x14ac:dyDescent="0.25">
      <c r="A28" s="2">
        <v>75</v>
      </c>
      <c r="B28" s="2">
        <v>9.4808000000000003</v>
      </c>
      <c r="H28" s="2">
        <v>250</v>
      </c>
      <c r="I28" s="2">
        <v>0.105</v>
      </c>
    </row>
    <row r="29" spans="1:9" x14ac:dyDescent="0.25">
      <c r="A29" s="2">
        <v>78</v>
      </c>
      <c r="B29" s="2">
        <v>9.4397199999999994</v>
      </c>
      <c r="H29" s="2">
        <v>260</v>
      </c>
      <c r="I29" s="2">
        <v>0.105</v>
      </c>
    </row>
    <row r="30" spans="1:9" x14ac:dyDescent="0.25">
      <c r="A30" s="2">
        <v>81</v>
      </c>
      <c r="B30" s="2">
        <v>9.4397199999999994</v>
      </c>
      <c r="H30" s="2">
        <v>270</v>
      </c>
      <c r="I30" s="2">
        <v>0.105</v>
      </c>
    </row>
    <row r="31" spans="1:9" x14ac:dyDescent="0.25">
      <c r="A31" s="2">
        <v>84</v>
      </c>
      <c r="B31" s="2">
        <v>9.35032</v>
      </c>
      <c r="H31" s="2">
        <v>280</v>
      </c>
      <c r="I31" s="2">
        <v>0.104</v>
      </c>
    </row>
    <row r="32" spans="1:9" x14ac:dyDescent="0.25">
      <c r="A32" s="2">
        <v>87</v>
      </c>
      <c r="B32" s="2">
        <v>9.1245700000000003</v>
      </c>
      <c r="H32" s="2">
        <v>290</v>
      </c>
      <c r="I32" s="2">
        <v>0.104</v>
      </c>
    </row>
    <row r="33" spans="1:9" x14ac:dyDescent="0.25">
      <c r="A33" s="2">
        <v>90</v>
      </c>
      <c r="B33" s="2">
        <v>8.8465299999999996</v>
      </c>
      <c r="H33" s="2">
        <v>300</v>
      </c>
      <c r="I33" s="2">
        <v>0.104</v>
      </c>
    </row>
    <row r="34" spans="1:9" x14ac:dyDescent="0.25">
      <c r="A34" s="2">
        <v>93</v>
      </c>
      <c r="B34" s="2">
        <v>8.5785599999999995</v>
      </c>
      <c r="H34" s="2">
        <v>310</v>
      </c>
      <c r="I34" s="2">
        <v>0.104</v>
      </c>
    </row>
    <row r="35" spans="1:9" x14ac:dyDescent="0.25">
      <c r="A35" s="2">
        <v>96</v>
      </c>
      <c r="B35" s="2">
        <v>8.5785599999999995</v>
      </c>
      <c r="H35" s="2">
        <v>320</v>
      </c>
      <c r="I35" s="2">
        <v>0.104</v>
      </c>
    </row>
    <row r="36" spans="1:9" x14ac:dyDescent="0.25">
      <c r="A36" s="2">
        <v>99</v>
      </c>
      <c r="B36" s="2">
        <v>8.4506200000000007</v>
      </c>
      <c r="H36" s="2">
        <v>330</v>
      </c>
      <c r="I36" s="2">
        <v>0.104</v>
      </c>
    </row>
    <row r="37" spans="1:9" x14ac:dyDescent="0.25">
      <c r="A37" s="2">
        <v>102</v>
      </c>
      <c r="B37" s="2">
        <v>8.2178500000000003</v>
      </c>
      <c r="H37" s="2">
        <v>340</v>
      </c>
      <c r="I37" s="2">
        <v>0.10299999999999999</v>
      </c>
    </row>
    <row r="38" spans="1:9" x14ac:dyDescent="0.25">
      <c r="A38" s="2">
        <v>105</v>
      </c>
      <c r="B38" s="2">
        <v>8.0288900000000005</v>
      </c>
      <c r="H38" s="2">
        <v>350</v>
      </c>
      <c r="I38" s="2">
        <v>0.10299999999999999</v>
      </c>
    </row>
    <row r="39" spans="1:9" x14ac:dyDescent="0.25">
      <c r="A39" s="2">
        <v>108</v>
      </c>
      <c r="B39" s="2">
        <v>7.8112700000000004</v>
      </c>
      <c r="H39" s="2">
        <v>360</v>
      </c>
      <c r="I39" s="2">
        <v>0.10299999999999999</v>
      </c>
    </row>
    <row r="40" spans="1:9" x14ac:dyDescent="0.25">
      <c r="A40" s="2">
        <v>111</v>
      </c>
      <c r="B40" s="2">
        <v>7.8112700000000004</v>
      </c>
      <c r="H40" s="2">
        <v>370</v>
      </c>
      <c r="I40" s="2">
        <v>0.10299999999999999</v>
      </c>
    </row>
    <row r="41" spans="1:9" x14ac:dyDescent="0.25">
      <c r="A41" s="2">
        <v>114</v>
      </c>
      <c r="B41" s="2">
        <v>7.5596500000000004</v>
      </c>
      <c r="H41" s="2">
        <v>380</v>
      </c>
      <c r="I41" s="2">
        <v>0.10299999999999999</v>
      </c>
    </row>
    <row r="42" spans="1:9" x14ac:dyDescent="0.25">
      <c r="A42" s="2">
        <v>117</v>
      </c>
      <c r="B42" s="2">
        <v>7.2410300000000003</v>
      </c>
      <c r="H42" s="2">
        <v>390</v>
      </c>
      <c r="I42" s="2">
        <v>0.10299999999999999</v>
      </c>
    </row>
    <row r="43" spans="1:9" x14ac:dyDescent="0.25">
      <c r="A43" s="2">
        <v>120</v>
      </c>
      <c r="B43" s="2">
        <v>7.0628599999999997</v>
      </c>
      <c r="H43" s="2">
        <v>400</v>
      </c>
      <c r="I43" s="2">
        <v>0.10299999999999999</v>
      </c>
    </row>
    <row r="44" spans="1:9" x14ac:dyDescent="0.25">
      <c r="A44" s="2">
        <v>123</v>
      </c>
      <c r="B44" s="2">
        <v>6.5682299999999998</v>
      </c>
      <c r="H44" s="2">
        <v>410</v>
      </c>
      <c r="I44" s="2">
        <v>0.10299999999999999</v>
      </c>
    </row>
    <row r="45" spans="1:9" x14ac:dyDescent="0.25">
      <c r="A45" s="2">
        <v>126</v>
      </c>
      <c r="B45" s="2">
        <v>6.2989600000000001</v>
      </c>
      <c r="H45" s="2">
        <v>420</v>
      </c>
      <c r="I45" s="2">
        <v>0.10199999999999999</v>
      </c>
    </row>
    <row r="46" spans="1:9" x14ac:dyDescent="0.25">
      <c r="A46" s="2">
        <v>129</v>
      </c>
      <c r="B46" s="2">
        <v>6.2989600000000001</v>
      </c>
      <c r="H46" s="2">
        <v>430</v>
      </c>
      <c r="I46" s="2">
        <v>0.10199999999999999</v>
      </c>
    </row>
    <row r="47" spans="1:9" x14ac:dyDescent="0.25">
      <c r="A47" s="2">
        <v>132</v>
      </c>
      <c r="B47" s="2">
        <v>6.0739999999999998</v>
      </c>
      <c r="H47" s="2">
        <v>440</v>
      </c>
      <c r="I47" s="2">
        <v>0.10199999999999999</v>
      </c>
    </row>
    <row r="48" spans="1:9" x14ac:dyDescent="0.25">
      <c r="A48" s="2">
        <v>135</v>
      </c>
      <c r="B48" s="2">
        <v>5.9725599999999996</v>
      </c>
      <c r="H48" s="2">
        <v>450</v>
      </c>
      <c r="I48" s="2">
        <v>0.10199999999999999</v>
      </c>
    </row>
    <row r="49" spans="1:9" x14ac:dyDescent="0.25">
      <c r="A49" s="2">
        <v>138</v>
      </c>
      <c r="B49" s="2">
        <v>5.8041900000000002</v>
      </c>
      <c r="H49" s="2">
        <v>460</v>
      </c>
      <c r="I49" s="2">
        <v>0.10199999999999999</v>
      </c>
    </row>
    <row r="50" spans="1:9" x14ac:dyDescent="0.25">
      <c r="A50" s="2">
        <v>141</v>
      </c>
      <c r="B50" s="2">
        <v>5.6671100000000001</v>
      </c>
      <c r="H50" s="2">
        <v>470</v>
      </c>
      <c r="I50" s="2">
        <v>0.10199999999999999</v>
      </c>
    </row>
    <row r="51" spans="1:9" x14ac:dyDescent="0.25">
      <c r="A51" s="2">
        <v>144</v>
      </c>
      <c r="B51" s="2">
        <v>5.6671100000000001</v>
      </c>
      <c r="H51" s="2">
        <v>480</v>
      </c>
      <c r="I51" s="2">
        <v>0.10199999999999999</v>
      </c>
    </row>
    <row r="52" spans="1:9" x14ac:dyDescent="0.25">
      <c r="A52" s="2">
        <v>147</v>
      </c>
      <c r="B52" s="2">
        <v>5.5655099999999997</v>
      </c>
      <c r="H52" s="2">
        <v>490</v>
      </c>
      <c r="I52" s="2">
        <v>0.10199999999999999</v>
      </c>
    </row>
    <row r="53" spans="1:9" x14ac:dyDescent="0.25">
      <c r="A53" s="2">
        <v>150</v>
      </c>
      <c r="B53" s="2">
        <v>5.4981499999999999</v>
      </c>
      <c r="H53" s="2">
        <v>500</v>
      </c>
      <c r="I53" s="2">
        <v>0.10199999999999999</v>
      </c>
    </row>
    <row r="54" spans="1:9" x14ac:dyDescent="0.25">
      <c r="A54" s="2">
        <v>153</v>
      </c>
      <c r="B54" s="2">
        <v>5.44475</v>
      </c>
      <c r="H54" s="2">
        <v>510</v>
      </c>
      <c r="I54" s="2">
        <v>0.10199999999999999</v>
      </c>
    </row>
    <row r="55" spans="1:9" x14ac:dyDescent="0.25">
      <c r="A55" s="2">
        <v>156</v>
      </c>
      <c r="B55" s="2">
        <v>5.3967900000000002</v>
      </c>
      <c r="H55" s="2">
        <v>520</v>
      </c>
      <c r="I55" s="2">
        <v>0.10199999999999999</v>
      </c>
    </row>
    <row r="56" spans="1:9" x14ac:dyDescent="0.25">
      <c r="A56" s="2">
        <v>159</v>
      </c>
      <c r="B56" s="2">
        <v>5.3967900000000002</v>
      </c>
      <c r="H56" s="2">
        <v>530</v>
      </c>
      <c r="I56" s="2">
        <v>0.10100000000000001</v>
      </c>
    </row>
    <row r="57" spans="1:9" x14ac:dyDescent="0.25">
      <c r="A57" s="2">
        <v>162</v>
      </c>
      <c r="B57" s="2">
        <v>5.3575699999999999</v>
      </c>
      <c r="H57" s="2">
        <v>540</v>
      </c>
      <c r="I57" s="2">
        <v>0.10100000000000001</v>
      </c>
    </row>
    <row r="58" spans="1:9" x14ac:dyDescent="0.25">
      <c r="A58" s="2">
        <v>165</v>
      </c>
      <c r="B58" s="2">
        <v>5.3171600000000003</v>
      </c>
      <c r="H58" s="2">
        <v>550</v>
      </c>
      <c r="I58" s="2">
        <v>0.10100000000000001</v>
      </c>
    </row>
    <row r="59" spans="1:9" x14ac:dyDescent="0.25">
      <c r="A59" s="2">
        <v>168</v>
      </c>
      <c r="B59" s="2">
        <v>5.2843999999999998</v>
      </c>
      <c r="H59" s="2">
        <v>560</v>
      </c>
      <c r="I59" s="2">
        <v>0.10100000000000001</v>
      </c>
    </row>
    <row r="60" spans="1:9" x14ac:dyDescent="0.25">
      <c r="A60" s="2">
        <v>171</v>
      </c>
      <c r="B60" s="2">
        <v>5.2563700000000004</v>
      </c>
      <c r="H60" s="2">
        <v>570</v>
      </c>
      <c r="I60" s="2">
        <v>0.10100000000000001</v>
      </c>
    </row>
    <row r="61" spans="1:9" x14ac:dyDescent="0.25">
      <c r="A61" s="2">
        <v>174</v>
      </c>
      <c r="B61" s="2">
        <v>5.2443499999999998</v>
      </c>
      <c r="H61" s="2">
        <v>580</v>
      </c>
      <c r="I61" s="2">
        <v>0.10100000000000001</v>
      </c>
    </row>
    <row r="62" spans="1:9" x14ac:dyDescent="0.25">
      <c r="A62" s="2">
        <v>177</v>
      </c>
      <c r="B62" s="2">
        <v>5.2443499999999998</v>
      </c>
      <c r="H62" s="2">
        <v>590</v>
      </c>
      <c r="I62" s="2">
        <v>0.10100000000000001</v>
      </c>
    </row>
    <row r="63" spans="1:9" x14ac:dyDescent="0.25">
      <c r="A63" s="2">
        <v>180</v>
      </c>
      <c r="B63" s="2">
        <v>5.2185800000000002</v>
      </c>
      <c r="H63" s="2">
        <v>600</v>
      </c>
      <c r="I63" s="2">
        <v>0.10100000000000001</v>
      </c>
    </row>
    <row r="64" spans="1:9" x14ac:dyDescent="0.25">
      <c r="A64" s="2">
        <v>183</v>
      </c>
      <c r="B64" s="2">
        <v>5.1911100000000001</v>
      </c>
      <c r="H64" s="2">
        <v>610</v>
      </c>
      <c r="I64" s="2">
        <v>0.10100000000000001</v>
      </c>
    </row>
    <row r="65" spans="1:9" x14ac:dyDescent="0.25">
      <c r="A65" s="2">
        <v>186</v>
      </c>
      <c r="B65" s="2">
        <v>5.1654600000000004</v>
      </c>
      <c r="H65" s="2">
        <v>620</v>
      </c>
      <c r="I65" s="2">
        <v>0.10100000000000001</v>
      </c>
    </row>
    <row r="66" spans="1:9" x14ac:dyDescent="0.25">
      <c r="A66" s="2">
        <v>189</v>
      </c>
      <c r="B66" s="2">
        <v>5.1479100000000004</v>
      </c>
      <c r="H66" s="2">
        <v>630</v>
      </c>
      <c r="I66" s="2">
        <v>0.10100000000000001</v>
      </c>
    </row>
    <row r="67" spans="1:9" x14ac:dyDescent="0.25">
      <c r="A67" s="2">
        <v>192</v>
      </c>
      <c r="B67" s="2">
        <v>5.1479100000000004</v>
      </c>
      <c r="H67" s="2">
        <v>640</v>
      </c>
      <c r="I67" s="2">
        <v>0.10100000000000001</v>
      </c>
    </row>
    <row r="68" spans="1:9" x14ac:dyDescent="0.25">
      <c r="A68" s="2">
        <v>195</v>
      </c>
      <c r="B68" s="2">
        <v>5.12981</v>
      </c>
      <c r="H68" s="2">
        <v>650</v>
      </c>
      <c r="I68" s="2">
        <v>0.10100000000000001</v>
      </c>
    </row>
    <row r="69" spans="1:9" x14ac:dyDescent="0.25">
      <c r="A69" s="2">
        <v>198</v>
      </c>
      <c r="B69" s="2">
        <v>5.1102499999999997</v>
      </c>
      <c r="H69" s="2">
        <v>660</v>
      </c>
      <c r="I69" s="2">
        <v>0.10100000000000001</v>
      </c>
    </row>
    <row r="70" spans="1:9" x14ac:dyDescent="0.25">
      <c r="A70" s="2">
        <v>201</v>
      </c>
      <c r="B70" s="2">
        <v>5.09422</v>
      </c>
      <c r="H70" s="2">
        <v>670</v>
      </c>
      <c r="I70" s="2">
        <v>0.10100000000000001</v>
      </c>
    </row>
    <row r="71" spans="1:9" x14ac:dyDescent="0.25">
      <c r="A71" s="2">
        <v>204</v>
      </c>
      <c r="B71" s="2">
        <v>5.0764800000000001</v>
      </c>
      <c r="H71" s="2">
        <v>680</v>
      </c>
      <c r="I71" s="2">
        <v>0.10100000000000001</v>
      </c>
    </row>
    <row r="72" spans="1:9" x14ac:dyDescent="0.25">
      <c r="A72" s="2">
        <v>207</v>
      </c>
      <c r="B72" s="2">
        <v>5.0764800000000001</v>
      </c>
      <c r="H72" s="2">
        <v>690</v>
      </c>
      <c r="I72" s="2">
        <v>0.1</v>
      </c>
    </row>
    <row r="73" spans="1:9" x14ac:dyDescent="0.25">
      <c r="A73" s="2">
        <v>210</v>
      </c>
      <c r="B73" s="2">
        <v>5.06074</v>
      </c>
      <c r="H73" s="2">
        <v>700</v>
      </c>
      <c r="I73" s="2">
        <v>0.1</v>
      </c>
    </row>
    <row r="74" spans="1:9" x14ac:dyDescent="0.25">
      <c r="A74" s="2">
        <v>213</v>
      </c>
      <c r="B74" s="2">
        <v>5.04298</v>
      </c>
      <c r="H74" s="2">
        <v>710</v>
      </c>
      <c r="I74" s="2">
        <v>0.1</v>
      </c>
    </row>
    <row r="75" spans="1:9" x14ac:dyDescent="0.25">
      <c r="A75" s="2">
        <v>216</v>
      </c>
      <c r="B75" s="2">
        <v>5.0341100000000001</v>
      </c>
      <c r="H75" s="2">
        <v>720</v>
      </c>
      <c r="I75" s="2">
        <v>0.1</v>
      </c>
    </row>
    <row r="76" spans="1:9" x14ac:dyDescent="0.25">
      <c r="A76" s="2">
        <v>219</v>
      </c>
      <c r="B76" s="2">
        <v>5.0202400000000003</v>
      </c>
      <c r="H76" s="2">
        <v>730</v>
      </c>
      <c r="I76" s="2">
        <v>0.1</v>
      </c>
    </row>
    <row r="77" spans="1:9" x14ac:dyDescent="0.25">
      <c r="A77" s="2">
        <v>222</v>
      </c>
      <c r="B77" s="2">
        <v>5.0202400000000003</v>
      </c>
      <c r="H77" s="2">
        <v>740</v>
      </c>
      <c r="I77" s="2">
        <v>0.1</v>
      </c>
    </row>
    <row r="78" spans="1:9" x14ac:dyDescent="0.25">
      <c r="A78" s="2">
        <v>225</v>
      </c>
      <c r="B78" s="2">
        <v>5.0054499999999997</v>
      </c>
      <c r="H78" s="2">
        <v>750</v>
      </c>
      <c r="I78" s="2">
        <v>0.1</v>
      </c>
    </row>
    <row r="79" spans="1:9" x14ac:dyDescent="0.25">
      <c r="A79" s="2">
        <v>228</v>
      </c>
      <c r="B79" s="2">
        <v>4.9929399999999999</v>
      </c>
      <c r="H79" s="2">
        <v>760</v>
      </c>
      <c r="I79" s="2">
        <v>0.1</v>
      </c>
    </row>
    <row r="80" spans="1:9" x14ac:dyDescent="0.25">
      <c r="A80" s="2">
        <v>231</v>
      </c>
      <c r="B80" s="2">
        <v>4.9793399999999997</v>
      </c>
      <c r="H80" s="2">
        <v>770</v>
      </c>
      <c r="I80" s="2">
        <v>0.1</v>
      </c>
    </row>
    <row r="81" spans="1:9" x14ac:dyDescent="0.25">
      <c r="A81" s="2">
        <v>234</v>
      </c>
      <c r="B81" s="2">
        <v>4.9647300000000003</v>
      </c>
      <c r="H81" s="2">
        <v>780</v>
      </c>
      <c r="I81" s="2">
        <v>0.1</v>
      </c>
    </row>
    <row r="82" spans="1:9" x14ac:dyDescent="0.25">
      <c r="A82" s="2">
        <v>237</v>
      </c>
      <c r="B82" s="2">
        <v>4.9647300000000003</v>
      </c>
      <c r="H82" s="2">
        <v>790</v>
      </c>
      <c r="I82" s="2">
        <v>0.1</v>
      </c>
    </row>
    <row r="83" spans="1:9" x14ac:dyDescent="0.25">
      <c r="A83" s="2">
        <v>240</v>
      </c>
      <c r="B83" s="2">
        <v>4.9580000000000002</v>
      </c>
      <c r="H83" s="2">
        <v>800</v>
      </c>
      <c r="I83" s="2">
        <v>0.1</v>
      </c>
    </row>
    <row r="84" spans="1:9" x14ac:dyDescent="0.25">
      <c r="A84" s="2">
        <v>243</v>
      </c>
      <c r="B84" s="2">
        <v>4.9413999999999998</v>
      </c>
      <c r="H84" s="2">
        <v>810</v>
      </c>
      <c r="I84" s="2">
        <v>0.1</v>
      </c>
    </row>
    <row r="85" spans="1:9" x14ac:dyDescent="0.25">
      <c r="A85" s="2">
        <v>246</v>
      </c>
      <c r="B85" s="2">
        <v>4.9277499999999996</v>
      </c>
      <c r="H85" s="2">
        <v>820</v>
      </c>
      <c r="I85" s="2">
        <v>9.9900000000000003E-2</v>
      </c>
    </row>
    <row r="86" spans="1:9" x14ac:dyDescent="0.25">
      <c r="A86" s="2">
        <v>249</v>
      </c>
      <c r="B86" s="2">
        <v>4.9167100000000001</v>
      </c>
      <c r="H86" s="2">
        <v>830</v>
      </c>
      <c r="I86" s="2">
        <v>9.9900000000000003E-2</v>
      </c>
    </row>
    <row r="87" spans="1:9" x14ac:dyDescent="0.25">
      <c r="A87" s="2">
        <v>252</v>
      </c>
      <c r="B87" s="2">
        <v>4.8971499999999999</v>
      </c>
      <c r="H87" s="2">
        <v>840</v>
      </c>
      <c r="I87" s="2">
        <v>9.9900000000000003E-2</v>
      </c>
    </row>
    <row r="88" spans="1:9" x14ac:dyDescent="0.25">
      <c r="A88" s="2">
        <v>255</v>
      </c>
      <c r="B88" s="2">
        <v>4.8971499999999999</v>
      </c>
      <c r="H88" s="2">
        <v>850</v>
      </c>
      <c r="I88" s="2">
        <v>9.9900000000000003E-2</v>
      </c>
    </row>
    <row r="89" spans="1:9" x14ac:dyDescent="0.25">
      <c r="A89" s="2">
        <v>258</v>
      </c>
      <c r="B89" s="2">
        <v>4.8931300000000002</v>
      </c>
      <c r="H89" s="2">
        <v>860</v>
      </c>
      <c r="I89" s="2">
        <v>9.98E-2</v>
      </c>
    </row>
    <row r="90" spans="1:9" x14ac:dyDescent="0.25">
      <c r="A90" s="2">
        <v>261</v>
      </c>
      <c r="B90" s="2">
        <v>4.86585</v>
      </c>
      <c r="H90" s="2">
        <v>870</v>
      </c>
      <c r="I90" s="2">
        <v>9.98E-2</v>
      </c>
    </row>
    <row r="91" spans="1:9" x14ac:dyDescent="0.25">
      <c r="A91" s="2">
        <v>264</v>
      </c>
      <c r="B91" s="2">
        <v>4.8593200000000003</v>
      </c>
      <c r="H91" s="2">
        <v>880</v>
      </c>
      <c r="I91" s="2">
        <v>9.9699999999999997E-2</v>
      </c>
    </row>
    <row r="92" spans="1:9" x14ac:dyDescent="0.25">
      <c r="A92" s="2">
        <v>267</v>
      </c>
      <c r="B92" s="2">
        <v>4.8513999999999999</v>
      </c>
      <c r="H92" s="2">
        <v>890</v>
      </c>
      <c r="I92" s="2">
        <v>9.9699999999999997E-2</v>
      </c>
    </row>
    <row r="93" spans="1:9" x14ac:dyDescent="0.25">
      <c r="A93" s="2">
        <v>270</v>
      </c>
      <c r="B93" s="2">
        <v>4.8513999999999999</v>
      </c>
      <c r="H93" s="2">
        <v>900</v>
      </c>
      <c r="I93" s="2">
        <v>9.9599999999999994E-2</v>
      </c>
    </row>
    <row r="94" spans="1:9" x14ac:dyDescent="0.25">
      <c r="A94" s="2">
        <v>273</v>
      </c>
      <c r="B94" s="2">
        <v>4.8379500000000002</v>
      </c>
      <c r="H94" s="2">
        <v>910</v>
      </c>
      <c r="I94" s="2">
        <v>9.9599999999999994E-2</v>
      </c>
    </row>
    <row r="95" spans="1:9" x14ac:dyDescent="0.25">
      <c r="A95" s="2">
        <v>276</v>
      </c>
      <c r="B95" s="2">
        <v>4.8279699999999997</v>
      </c>
      <c r="H95" s="2">
        <v>920</v>
      </c>
      <c r="I95" s="2">
        <v>9.9500000000000005E-2</v>
      </c>
    </row>
    <row r="96" spans="1:9" x14ac:dyDescent="0.25">
      <c r="A96" s="2">
        <v>279</v>
      </c>
      <c r="B96" s="2">
        <v>4.8160999999999996</v>
      </c>
      <c r="H96" s="2">
        <v>930</v>
      </c>
      <c r="I96" s="2">
        <v>9.9500000000000005E-2</v>
      </c>
    </row>
    <row r="97" spans="1:9" x14ac:dyDescent="0.25">
      <c r="A97" s="2">
        <v>282</v>
      </c>
      <c r="B97" s="2">
        <v>4.8061299999999996</v>
      </c>
      <c r="H97" s="2">
        <v>940</v>
      </c>
      <c r="I97" s="2">
        <v>9.9500000000000005E-2</v>
      </c>
    </row>
    <row r="98" spans="1:9" x14ac:dyDescent="0.25">
      <c r="A98" s="2">
        <v>285</v>
      </c>
      <c r="B98" s="2">
        <v>4.8061299999999996</v>
      </c>
      <c r="H98" s="2">
        <v>950</v>
      </c>
      <c r="I98" s="2">
        <v>9.9500000000000005E-2</v>
      </c>
    </row>
    <row r="99" spans="1:9" x14ac:dyDescent="0.25">
      <c r="A99" s="2">
        <v>288</v>
      </c>
      <c r="B99" s="2">
        <v>4.7952500000000002</v>
      </c>
      <c r="H99" s="2">
        <v>960</v>
      </c>
      <c r="I99" s="2">
        <v>9.9400000000000002E-2</v>
      </c>
    </row>
    <row r="100" spans="1:9" x14ac:dyDescent="0.25">
      <c r="A100" s="2">
        <v>291</v>
      </c>
      <c r="B100" s="2">
        <v>4.78484</v>
      </c>
      <c r="H100" s="2">
        <v>970</v>
      </c>
      <c r="I100" s="2">
        <v>9.9400000000000002E-2</v>
      </c>
    </row>
    <row r="101" spans="1:9" x14ac:dyDescent="0.25">
      <c r="A101" s="2">
        <v>294</v>
      </c>
      <c r="B101" s="2">
        <v>4.7768300000000004</v>
      </c>
      <c r="H101" s="2">
        <v>980</v>
      </c>
      <c r="I101" s="2">
        <v>9.9299999999999999E-2</v>
      </c>
    </row>
    <row r="102" spans="1:9" x14ac:dyDescent="0.25">
      <c r="A102" s="2">
        <v>297</v>
      </c>
      <c r="B102" s="2">
        <v>4.7717599999999996</v>
      </c>
      <c r="H102" s="2">
        <v>990</v>
      </c>
      <c r="I102" s="2">
        <v>9.9299999999999999E-2</v>
      </c>
    </row>
    <row r="103" spans="1:9" x14ac:dyDescent="0.25">
      <c r="A103" s="2">
        <v>300</v>
      </c>
      <c r="B103" s="2">
        <v>4.7614000000000001</v>
      </c>
      <c r="H103" s="2">
        <v>1000</v>
      </c>
      <c r="I103" s="2">
        <v>9.9199999999999997E-2</v>
      </c>
    </row>
    <row r="104" spans="1:9" x14ac:dyDescent="0.25">
      <c r="A104" s="2">
        <v>303</v>
      </c>
      <c r="B104" s="2">
        <v>4.7614000000000001</v>
      </c>
      <c r="H104" s="2">
        <v>1010</v>
      </c>
      <c r="I104" s="2">
        <v>9.9199999999999997E-2</v>
      </c>
    </row>
    <row r="105" spans="1:9" x14ac:dyDescent="0.25">
      <c r="A105" s="2">
        <v>306</v>
      </c>
      <c r="B105" s="2">
        <v>4.75007</v>
      </c>
      <c r="H105" s="2">
        <v>1020</v>
      </c>
      <c r="I105" s="2">
        <v>9.9199999999999997E-2</v>
      </c>
    </row>
    <row r="106" spans="1:9" x14ac:dyDescent="0.25">
      <c r="A106" s="2">
        <v>309</v>
      </c>
      <c r="B106" s="2">
        <v>4.7434200000000004</v>
      </c>
      <c r="H106" s="2">
        <v>1030</v>
      </c>
      <c r="I106" s="2">
        <v>9.9199999999999997E-2</v>
      </c>
    </row>
    <row r="107" spans="1:9" x14ac:dyDescent="0.25">
      <c r="A107" s="2">
        <v>312</v>
      </c>
      <c r="B107" s="2">
        <v>4.7336999999999998</v>
      </c>
      <c r="H107" s="2">
        <v>1040</v>
      </c>
      <c r="I107" s="2">
        <v>9.9099999999999994E-2</v>
      </c>
    </row>
    <row r="108" spans="1:9" x14ac:dyDescent="0.25">
      <c r="A108" s="2">
        <v>315</v>
      </c>
      <c r="B108" s="2">
        <v>4.7231199999999998</v>
      </c>
      <c r="H108" s="2">
        <v>1050</v>
      </c>
      <c r="I108" s="2">
        <v>9.9099999999999994E-2</v>
      </c>
    </row>
    <row r="109" spans="1:9" x14ac:dyDescent="0.25">
      <c r="A109" s="2">
        <v>318</v>
      </c>
      <c r="B109" s="2">
        <v>4.7231199999999998</v>
      </c>
      <c r="H109" s="2">
        <v>1060</v>
      </c>
      <c r="I109" s="2">
        <v>9.9000000000000005E-2</v>
      </c>
    </row>
    <row r="110" spans="1:9" x14ac:dyDescent="0.25">
      <c r="A110" s="2">
        <v>321</v>
      </c>
      <c r="B110" s="2">
        <v>4.7145400000000004</v>
      </c>
      <c r="H110" s="2">
        <v>1070</v>
      </c>
      <c r="I110" s="2">
        <v>9.9000000000000005E-2</v>
      </c>
    </row>
    <row r="111" spans="1:9" x14ac:dyDescent="0.25">
      <c r="A111" s="2">
        <v>324</v>
      </c>
      <c r="B111" s="2">
        <v>4.7067699999999997</v>
      </c>
      <c r="H111" s="2">
        <v>1080</v>
      </c>
      <c r="I111" s="2">
        <v>9.9000000000000005E-2</v>
      </c>
    </row>
    <row r="112" spans="1:9" x14ac:dyDescent="0.25">
      <c r="A112" s="2">
        <v>327</v>
      </c>
      <c r="B112" s="2">
        <v>4.7011200000000004</v>
      </c>
      <c r="H112" s="2">
        <v>1090</v>
      </c>
      <c r="I112" s="2">
        <v>9.9000000000000005E-2</v>
      </c>
    </row>
    <row r="113" spans="1:9" x14ac:dyDescent="0.25">
      <c r="A113" s="2">
        <v>330</v>
      </c>
      <c r="B113" s="2">
        <v>4.6911199999999997</v>
      </c>
      <c r="H113" s="2">
        <v>1100</v>
      </c>
      <c r="I113" s="2">
        <v>9.8799999999999999E-2</v>
      </c>
    </row>
    <row r="114" spans="1:9" x14ac:dyDescent="0.25">
      <c r="A114" s="2">
        <v>333</v>
      </c>
      <c r="B114" s="2">
        <v>4.6911199999999997</v>
      </c>
      <c r="H114" s="2">
        <v>1110</v>
      </c>
      <c r="I114" s="2">
        <v>9.8699999999999996E-2</v>
      </c>
    </row>
    <row r="115" spans="1:9" x14ac:dyDescent="0.25">
      <c r="A115" s="2">
        <v>336</v>
      </c>
      <c r="B115" s="2">
        <v>4.6862300000000001</v>
      </c>
      <c r="H115" s="2">
        <v>1120</v>
      </c>
      <c r="I115" s="2">
        <v>9.8699999999999996E-2</v>
      </c>
    </row>
    <row r="116" spans="1:9" x14ac:dyDescent="0.25">
      <c r="A116" s="2">
        <v>339</v>
      </c>
      <c r="B116" s="2">
        <v>4.6789100000000001</v>
      </c>
      <c r="H116" s="2">
        <v>1130</v>
      </c>
      <c r="I116" s="2">
        <v>9.8699999999999996E-2</v>
      </c>
    </row>
    <row r="117" spans="1:9" x14ac:dyDescent="0.25">
      <c r="A117" s="2">
        <v>342</v>
      </c>
      <c r="B117" s="2">
        <v>4.6716600000000001</v>
      </c>
      <c r="H117" s="2">
        <v>1140</v>
      </c>
      <c r="I117" s="2">
        <v>9.8500000000000004E-2</v>
      </c>
    </row>
    <row r="118" spans="1:9" x14ac:dyDescent="0.25">
      <c r="A118" s="2">
        <v>345</v>
      </c>
      <c r="B118" s="2">
        <v>4.6644199999999998</v>
      </c>
      <c r="H118" s="2">
        <v>1150</v>
      </c>
      <c r="I118" s="2">
        <v>9.8500000000000004E-2</v>
      </c>
    </row>
    <row r="119" spans="1:9" x14ac:dyDescent="0.25">
      <c r="A119" s="2">
        <v>348</v>
      </c>
      <c r="B119" s="2">
        <v>4.6644199999999998</v>
      </c>
      <c r="H119" s="2">
        <v>1160</v>
      </c>
      <c r="I119" s="2">
        <v>9.8299999999999998E-2</v>
      </c>
    </row>
    <row r="120" spans="1:9" x14ac:dyDescent="0.25">
      <c r="A120" s="2">
        <v>351</v>
      </c>
      <c r="B120" s="2">
        <v>4.6566000000000001</v>
      </c>
      <c r="H120" s="2">
        <v>1170</v>
      </c>
      <c r="I120" s="2">
        <v>9.8299999999999998E-2</v>
      </c>
    </row>
    <row r="121" spans="1:9" x14ac:dyDescent="0.25">
      <c r="A121" s="2">
        <v>354</v>
      </c>
      <c r="B121" s="2">
        <v>4.6504899999999996</v>
      </c>
      <c r="H121" s="2">
        <v>1180</v>
      </c>
      <c r="I121" s="2">
        <v>9.8199999999999996E-2</v>
      </c>
    </row>
    <row r="122" spans="1:9" x14ac:dyDescent="0.25">
      <c r="A122" s="2">
        <v>357</v>
      </c>
      <c r="B122" s="2">
        <v>4.6463799999999997</v>
      </c>
      <c r="H122" s="2">
        <v>1190</v>
      </c>
      <c r="I122" s="2">
        <v>9.8199999999999996E-2</v>
      </c>
    </row>
    <row r="123" spans="1:9" x14ac:dyDescent="0.25">
      <c r="A123" s="2">
        <v>360</v>
      </c>
      <c r="B123" s="2">
        <v>4.6360400000000004</v>
      </c>
      <c r="H123" s="2">
        <v>1200</v>
      </c>
      <c r="I123" s="2">
        <v>9.8100000000000007E-2</v>
      </c>
    </row>
    <row r="124" spans="1:9" x14ac:dyDescent="0.25">
      <c r="A124" s="2">
        <v>363</v>
      </c>
      <c r="B124" s="2">
        <v>4.6302099999999999</v>
      </c>
      <c r="H124" s="2">
        <v>1210</v>
      </c>
      <c r="I124" s="2">
        <v>9.8100000000000007E-2</v>
      </c>
    </row>
    <row r="125" spans="1:9" x14ac:dyDescent="0.25">
      <c r="A125" s="2">
        <v>366</v>
      </c>
      <c r="B125" s="2">
        <v>4.6302099999999999</v>
      </c>
      <c r="H125" s="2">
        <v>1220</v>
      </c>
      <c r="I125" s="2">
        <v>9.8000000000000004E-2</v>
      </c>
    </row>
    <row r="126" spans="1:9" x14ac:dyDescent="0.25">
      <c r="A126" s="2">
        <v>369</v>
      </c>
      <c r="B126" s="2">
        <v>4.6228600000000002</v>
      </c>
      <c r="H126" s="2">
        <v>1230</v>
      </c>
      <c r="I126" s="2">
        <v>9.8000000000000004E-2</v>
      </c>
    </row>
    <row r="127" spans="1:9" x14ac:dyDescent="0.25">
      <c r="A127" s="2">
        <v>372</v>
      </c>
      <c r="B127" s="2">
        <v>4.6186400000000001</v>
      </c>
      <c r="H127" s="2">
        <v>1240</v>
      </c>
      <c r="I127" s="2">
        <v>9.7900000000000001E-2</v>
      </c>
    </row>
    <row r="128" spans="1:9" x14ac:dyDescent="0.25">
      <c r="A128" s="2">
        <v>375</v>
      </c>
      <c r="B128" s="2">
        <v>4.6120200000000002</v>
      </c>
      <c r="H128" s="2">
        <v>1250</v>
      </c>
      <c r="I128" s="2">
        <v>9.7900000000000001E-2</v>
      </c>
    </row>
    <row r="129" spans="1:9" x14ac:dyDescent="0.25">
      <c r="A129" s="2">
        <v>378</v>
      </c>
      <c r="B129" s="2">
        <v>4.60663</v>
      </c>
      <c r="H129" s="2">
        <v>1260</v>
      </c>
      <c r="I129" s="2">
        <v>9.7799999999999998E-2</v>
      </c>
    </row>
    <row r="130" spans="1:9" x14ac:dyDescent="0.25">
      <c r="A130" s="2">
        <v>381</v>
      </c>
      <c r="B130" s="2">
        <v>4.60663</v>
      </c>
      <c r="H130" s="2">
        <v>1270</v>
      </c>
      <c r="I130" s="2">
        <v>9.7600000000000006E-2</v>
      </c>
    </row>
    <row r="131" spans="1:9" x14ac:dyDescent="0.25">
      <c r="A131" s="2">
        <v>384</v>
      </c>
      <c r="B131" s="2">
        <v>4.6021599999999996</v>
      </c>
      <c r="H131" s="2">
        <v>1280</v>
      </c>
      <c r="I131" s="2">
        <v>9.7600000000000006E-2</v>
      </c>
    </row>
    <row r="132" spans="1:9" x14ac:dyDescent="0.25">
      <c r="A132" s="2">
        <v>387</v>
      </c>
      <c r="B132" s="2">
        <v>4.5952200000000003</v>
      </c>
      <c r="H132" s="2">
        <v>1290</v>
      </c>
      <c r="I132" s="2">
        <v>9.7500000000000003E-2</v>
      </c>
    </row>
    <row r="133" spans="1:9" x14ac:dyDescent="0.25">
      <c r="A133" s="2">
        <v>390</v>
      </c>
      <c r="B133" s="2">
        <v>4.5895599999999996</v>
      </c>
      <c r="H133" s="2">
        <v>1300</v>
      </c>
      <c r="I133" s="2">
        <v>9.7600000000000006E-2</v>
      </c>
    </row>
    <row r="134" spans="1:9" x14ac:dyDescent="0.25">
      <c r="A134" s="2">
        <v>393</v>
      </c>
      <c r="B134" s="2">
        <v>4.5841900000000004</v>
      </c>
      <c r="H134" s="2">
        <v>1310</v>
      </c>
      <c r="I134" s="2">
        <v>9.7500000000000003E-2</v>
      </c>
    </row>
    <row r="135" spans="1:9" x14ac:dyDescent="0.25">
      <c r="A135" s="2">
        <v>396</v>
      </c>
      <c r="B135" s="2">
        <v>4.5841900000000004</v>
      </c>
      <c r="H135" s="2">
        <v>1320</v>
      </c>
      <c r="I135" s="2">
        <v>9.7500000000000003E-2</v>
      </c>
    </row>
    <row r="136" spans="1:9" x14ac:dyDescent="0.25">
      <c r="A136" s="2">
        <v>399</v>
      </c>
      <c r="B136" s="2">
        <v>4.5780599999999998</v>
      </c>
      <c r="H136" s="2">
        <v>1330</v>
      </c>
      <c r="I136" s="2">
        <v>9.74E-2</v>
      </c>
    </row>
    <row r="137" spans="1:9" x14ac:dyDescent="0.25">
      <c r="A137" s="2">
        <v>402</v>
      </c>
      <c r="B137" s="2">
        <v>4.5734399999999997</v>
      </c>
      <c r="H137" s="2">
        <v>1340</v>
      </c>
      <c r="I137" s="2">
        <v>9.7299999999999998E-2</v>
      </c>
    </row>
    <row r="138" spans="1:9" x14ac:dyDescent="0.25">
      <c r="A138" s="2">
        <v>405</v>
      </c>
      <c r="B138" s="2">
        <v>4.5686600000000004</v>
      </c>
      <c r="H138" s="2">
        <v>1350</v>
      </c>
      <c r="I138" s="2">
        <v>9.7299999999999998E-2</v>
      </c>
    </row>
    <row r="139" spans="1:9" x14ac:dyDescent="0.25">
      <c r="A139" s="2">
        <v>408</v>
      </c>
      <c r="B139" s="2">
        <v>4.5635599999999998</v>
      </c>
      <c r="H139" s="2">
        <v>1360</v>
      </c>
      <c r="I139" s="2">
        <v>9.7299999999999998E-2</v>
      </c>
    </row>
    <row r="140" spans="1:9" x14ac:dyDescent="0.25">
      <c r="A140" s="2">
        <v>411</v>
      </c>
      <c r="B140" s="2">
        <v>4.5635599999999998</v>
      </c>
      <c r="H140" s="2">
        <v>1370</v>
      </c>
      <c r="I140" s="2">
        <v>9.7199999999999995E-2</v>
      </c>
    </row>
    <row r="141" spans="1:9" x14ac:dyDescent="0.25">
      <c r="A141" s="2">
        <v>414</v>
      </c>
      <c r="B141" s="2">
        <v>4.5616099999999999</v>
      </c>
      <c r="H141" s="2">
        <v>1380</v>
      </c>
      <c r="I141" s="2">
        <v>9.7199999999999995E-2</v>
      </c>
    </row>
    <row r="142" spans="1:9" x14ac:dyDescent="0.25">
      <c r="A142" s="2">
        <v>417</v>
      </c>
      <c r="B142" s="2">
        <v>4.5546300000000004</v>
      </c>
      <c r="H142" s="2">
        <v>1390</v>
      </c>
      <c r="I142" s="2">
        <v>9.7199999999999995E-2</v>
      </c>
    </row>
    <row r="143" spans="1:9" x14ac:dyDescent="0.25">
      <c r="A143" s="2">
        <v>420</v>
      </c>
      <c r="B143" s="2">
        <v>4.5507099999999996</v>
      </c>
      <c r="H143" s="2">
        <v>1400</v>
      </c>
      <c r="I143" s="2">
        <v>9.7100000000000006E-2</v>
      </c>
    </row>
    <row r="144" spans="1:9" x14ac:dyDescent="0.25">
      <c r="A144" s="2">
        <v>423</v>
      </c>
      <c r="B144" s="2">
        <v>4.5449799999999998</v>
      </c>
      <c r="H144" s="2">
        <v>1410</v>
      </c>
      <c r="I144" s="2">
        <v>9.7100000000000006E-2</v>
      </c>
    </row>
    <row r="145" spans="1:9" x14ac:dyDescent="0.25">
      <c r="A145" s="2">
        <v>426</v>
      </c>
      <c r="B145" s="2">
        <v>4.5411000000000001</v>
      </c>
      <c r="H145" s="2">
        <v>1420</v>
      </c>
      <c r="I145" s="2">
        <v>9.7000000000000003E-2</v>
      </c>
    </row>
    <row r="146" spans="1:9" x14ac:dyDescent="0.25">
      <c r="A146" s="2">
        <v>429</v>
      </c>
      <c r="B146" s="2">
        <v>4.5411000000000001</v>
      </c>
      <c r="H146" s="2">
        <v>1430</v>
      </c>
      <c r="I146" s="2">
        <v>9.7000000000000003E-2</v>
      </c>
    </row>
    <row r="147" spans="1:9" x14ac:dyDescent="0.25">
      <c r="A147" s="2">
        <v>432</v>
      </c>
      <c r="B147" s="2">
        <v>4.5370299999999997</v>
      </c>
      <c r="H147" s="2">
        <v>1440</v>
      </c>
      <c r="I147" s="2">
        <v>9.7000000000000003E-2</v>
      </c>
    </row>
    <row r="148" spans="1:9" x14ac:dyDescent="0.25">
      <c r="A148" s="2">
        <v>435</v>
      </c>
      <c r="B148" s="2">
        <v>4.5337500000000004</v>
      </c>
      <c r="H148" s="2">
        <v>1450</v>
      </c>
      <c r="I148" s="2">
        <v>9.7000000000000003E-2</v>
      </c>
    </row>
    <row r="149" spans="1:9" x14ac:dyDescent="0.25">
      <c r="A149" s="2">
        <v>438</v>
      </c>
      <c r="B149" s="2">
        <v>4.52921</v>
      </c>
      <c r="H149" s="2">
        <v>1460</v>
      </c>
      <c r="I149" s="2">
        <v>9.7000000000000003E-2</v>
      </c>
    </row>
    <row r="150" spans="1:9" x14ac:dyDescent="0.25">
      <c r="A150" s="2">
        <v>441</v>
      </c>
      <c r="B150" s="2">
        <v>4.5246899999999997</v>
      </c>
      <c r="H150" s="2">
        <v>1470</v>
      </c>
      <c r="I150" s="2">
        <v>9.69E-2</v>
      </c>
    </row>
    <row r="151" spans="1:9" x14ac:dyDescent="0.25">
      <c r="A151" s="2">
        <v>444</v>
      </c>
      <c r="B151" s="2">
        <v>4.5246899999999997</v>
      </c>
      <c r="H151" s="2">
        <v>1480</v>
      </c>
      <c r="I151" s="2">
        <v>9.69E-2</v>
      </c>
    </row>
    <row r="152" spans="1:9" x14ac:dyDescent="0.25">
      <c r="A152" s="2">
        <v>447</v>
      </c>
      <c r="B152" s="2">
        <v>4.5239099999999999</v>
      </c>
      <c r="H152" s="2">
        <v>1490</v>
      </c>
      <c r="I152" s="2">
        <v>9.69E-2</v>
      </c>
    </row>
    <row r="153" spans="1:9" x14ac:dyDescent="0.25">
      <c r="A153" s="2">
        <v>450</v>
      </c>
      <c r="B153" s="2">
        <v>4.52006</v>
      </c>
      <c r="H153" s="2">
        <v>1500</v>
      </c>
      <c r="I153" s="2">
        <v>9.6799999999999997E-2</v>
      </c>
    </row>
    <row r="154" spans="1:9" x14ac:dyDescent="0.25">
      <c r="A154" s="2">
        <v>453</v>
      </c>
      <c r="B154" s="2">
        <v>4.5140200000000004</v>
      </c>
      <c r="H154" s="2">
        <v>1510</v>
      </c>
      <c r="I154" s="2">
        <v>9.6799999999999997E-2</v>
      </c>
    </row>
    <row r="155" spans="1:9" x14ac:dyDescent="0.25">
      <c r="A155" s="2">
        <v>456</v>
      </c>
      <c r="B155" s="2">
        <v>4.5090599999999998</v>
      </c>
      <c r="H155" s="2">
        <v>1520</v>
      </c>
      <c r="I155" s="2">
        <v>9.6799999999999997E-2</v>
      </c>
    </row>
    <row r="156" spans="1:9" x14ac:dyDescent="0.25">
      <c r="A156" s="2">
        <v>459</v>
      </c>
      <c r="B156" s="2">
        <v>4.5046099999999996</v>
      </c>
      <c r="H156" s="2">
        <v>1530</v>
      </c>
      <c r="I156" s="2">
        <v>9.6699999999999994E-2</v>
      </c>
    </row>
    <row r="157" spans="1:9" x14ac:dyDescent="0.25">
      <c r="A157" s="2">
        <v>462</v>
      </c>
      <c r="B157" s="2">
        <v>4.5046099999999996</v>
      </c>
      <c r="H157" s="2">
        <v>1540</v>
      </c>
      <c r="I157" s="2">
        <v>9.6699999999999994E-2</v>
      </c>
    </row>
    <row r="158" spans="1:9" x14ac:dyDescent="0.25">
      <c r="A158" s="2">
        <v>465</v>
      </c>
      <c r="B158" s="2">
        <v>4.50014</v>
      </c>
      <c r="H158" s="2">
        <v>1550</v>
      </c>
      <c r="I158" s="2">
        <v>9.6600000000000005E-2</v>
      </c>
    </row>
    <row r="159" spans="1:9" x14ac:dyDescent="0.25">
      <c r="A159" s="2">
        <v>468</v>
      </c>
      <c r="B159" s="2">
        <v>4.4952899999999998</v>
      </c>
      <c r="H159" s="2">
        <v>1560</v>
      </c>
      <c r="I159" s="2">
        <v>9.6600000000000005E-2</v>
      </c>
    </row>
    <row r="160" spans="1:9" x14ac:dyDescent="0.25">
      <c r="A160" s="2">
        <v>471</v>
      </c>
      <c r="B160" s="2">
        <v>4.4909600000000003</v>
      </c>
      <c r="H160" s="2">
        <v>1570</v>
      </c>
      <c r="I160" s="2">
        <v>9.6600000000000005E-2</v>
      </c>
    </row>
    <row r="161" spans="1:9" x14ac:dyDescent="0.25">
      <c r="A161" s="2">
        <v>474</v>
      </c>
      <c r="B161" s="2">
        <v>4.4881000000000002</v>
      </c>
      <c r="H161" s="2">
        <v>1580</v>
      </c>
      <c r="I161" s="2">
        <v>9.6600000000000005E-2</v>
      </c>
    </row>
    <row r="162" spans="1:9" x14ac:dyDescent="0.25">
      <c r="A162" s="2">
        <v>477</v>
      </c>
      <c r="B162" s="2">
        <v>4.4881000000000002</v>
      </c>
      <c r="H162" s="2">
        <v>1590</v>
      </c>
      <c r="I162" s="2">
        <v>9.6600000000000005E-2</v>
      </c>
    </row>
    <row r="163" spans="1:9" x14ac:dyDescent="0.25">
      <c r="A163" s="2">
        <v>480</v>
      </c>
      <c r="B163" s="2">
        <v>4.484</v>
      </c>
      <c r="H163" s="2">
        <v>1600</v>
      </c>
      <c r="I163" s="2">
        <v>9.6600000000000005E-2</v>
      </c>
    </row>
    <row r="164" spans="1:9" x14ac:dyDescent="0.25">
      <c r="A164" s="2">
        <v>483</v>
      </c>
      <c r="B164" s="2">
        <v>4.4794700000000001</v>
      </c>
      <c r="H164" s="2">
        <v>1610</v>
      </c>
      <c r="I164" s="2">
        <v>9.64E-2</v>
      </c>
    </row>
    <row r="165" spans="1:9" x14ac:dyDescent="0.25">
      <c r="A165" s="2">
        <v>486</v>
      </c>
      <c r="B165" s="2">
        <v>4.4748700000000001</v>
      </c>
      <c r="H165" s="2">
        <v>1620</v>
      </c>
      <c r="I165" s="2">
        <v>9.64E-2</v>
      </c>
    </row>
    <row r="166" spans="1:9" x14ac:dyDescent="0.25">
      <c r="A166" s="2">
        <v>489</v>
      </c>
      <c r="B166" s="2">
        <v>4.4704899999999999</v>
      </c>
      <c r="H166" s="2">
        <v>1630</v>
      </c>
      <c r="I166" s="2">
        <v>9.64E-2</v>
      </c>
    </row>
    <row r="167" spans="1:9" x14ac:dyDescent="0.25">
      <c r="A167" s="2">
        <v>492</v>
      </c>
      <c r="B167" s="2">
        <v>4.4704899999999999</v>
      </c>
      <c r="H167" s="2">
        <v>1640</v>
      </c>
      <c r="I167" s="2">
        <v>9.6299999999999997E-2</v>
      </c>
    </row>
    <row r="168" spans="1:9" x14ac:dyDescent="0.25">
      <c r="A168" s="2">
        <v>495</v>
      </c>
      <c r="B168" s="2">
        <v>4.4667300000000001</v>
      </c>
      <c r="H168" s="2">
        <v>1650</v>
      </c>
      <c r="I168" s="2">
        <v>9.64E-2</v>
      </c>
    </row>
    <row r="169" spans="1:9" x14ac:dyDescent="0.25">
      <c r="A169" s="2">
        <v>498</v>
      </c>
      <c r="B169" s="2">
        <v>4.4634299999999998</v>
      </c>
      <c r="H169" s="2">
        <v>1660</v>
      </c>
      <c r="I169" s="2">
        <v>9.6299999999999997E-2</v>
      </c>
    </row>
    <row r="170" spans="1:9" x14ac:dyDescent="0.25">
      <c r="A170" s="2">
        <v>501</v>
      </c>
      <c r="B170" s="2">
        <v>4.4602199999999996</v>
      </c>
      <c r="H170" s="2">
        <v>1670</v>
      </c>
      <c r="I170" s="2">
        <v>9.6199999999999994E-2</v>
      </c>
    </row>
    <row r="171" spans="1:9" x14ac:dyDescent="0.25">
      <c r="A171" s="2">
        <v>504</v>
      </c>
      <c r="B171" s="2">
        <v>4.4553500000000001</v>
      </c>
      <c r="H171" s="2">
        <v>1680</v>
      </c>
      <c r="I171" s="2">
        <v>9.6199999999999994E-2</v>
      </c>
    </row>
    <row r="172" spans="1:9" x14ac:dyDescent="0.25">
      <c r="A172" s="2">
        <v>507</v>
      </c>
      <c r="B172" s="2">
        <v>4.4553500000000001</v>
      </c>
      <c r="H172" s="2">
        <v>1690</v>
      </c>
      <c r="I172" s="2">
        <v>9.6199999999999994E-2</v>
      </c>
    </row>
    <row r="173" spans="1:9" x14ac:dyDescent="0.25">
      <c r="A173" s="2">
        <v>510</v>
      </c>
      <c r="B173" s="2">
        <v>4.4515399999999996</v>
      </c>
      <c r="H173" s="2">
        <v>1700</v>
      </c>
      <c r="I173" s="2">
        <v>9.6199999999999994E-2</v>
      </c>
    </row>
    <row r="174" spans="1:9" x14ac:dyDescent="0.25">
      <c r="A174" s="2">
        <v>513</v>
      </c>
      <c r="B174" s="2">
        <v>4.44808</v>
      </c>
      <c r="H174" s="2">
        <v>1710</v>
      </c>
      <c r="I174" s="2">
        <v>9.6100000000000005E-2</v>
      </c>
    </row>
    <row r="175" spans="1:9" x14ac:dyDescent="0.25">
      <c r="A175" s="2">
        <v>516</v>
      </c>
      <c r="B175" s="2">
        <v>4.4463699999999999</v>
      </c>
      <c r="H175" s="2">
        <v>1720</v>
      </c>
      <c r="I175" s="2">
        <v>9.6100000000000005E-2</v>
      </c>
    </row>
    <row r="176" spans="1:9" x14ac:dyDescent="0.25">
      <c r="A176" s="2">
        <v>519</v>
      </c>
      <c r="B176" s="2">
        <v>4.4434699999999996</v>
      </c>
      <c r="H176" s="2">
        <v>1730</v>
      </c>
      <c r="I176" s="2">
        <v>9.6100000000000005E-2</v>
      </c>
    </row>
    <row r="177" spans="1:9" x14ac:dyDescent="0.25">
      <c r="A177" s="2">
        <v>522</v>
      </c>
      <c r="B177" s="2">
        <v>4.4392899999999997</v>
      </c>
      <c r="H177" s="2">
        <v>1740</v>
      </c>
      <c r="I177" s="2">
        <v>9.6100000000000005E-2</v>
      </c>
    </row>
    <row r="178" spans="1:9" x14ac:dyDescent="0.25">
      <c r="A178" s="2">
        <v>525</v>
      </c>
      <c r="B178" s="2">
        <v>4.4392899999999997</v>
      </c>
      <c r="H178" s="2">
        <v>1750</v>
      </c>
      <c r="I178" s="2">
        <v>9.6000000000000002E-2</v>
      </c>
    </row>
    <row r="179" spans="1:9" x14ac:dyDescent="0.25">
      <c r="A179" s="2">
        <v>528</v>
      </c>
      <c r="B179" s="2">
        <v>4.4363700000000001</v>
      </c>
      <c r="H179" s="2">
        <v>1760</v>
      </c>
      <c r="I179" s="2">
        <v>9.6000000000000002E-2</v>
      </c>
    </row>
    <row r="180" spans="1:9" x14ac:dyDescent="0.25">
      <c r="A180" s="2">
        <v>531</v>
      </c>
      <c r="B180" s="2">
        <v>4.4337600000000004</v>
      </c>
      <c r="H180" s="2">
        <v>1770</v>
      </c>
      <c r="I180" s="2">
        <v>9.6600000000000005E-2</v>
      </c>
    </row>
    <row r="181" spans="1:9" x14ac:dyDescent="0.25">
      <c r="A181" s="2">
        <v>534</v>
      </c>
      <c r="B181" s="2">
        <v>4.4324500000000002</v>
      </c>
      <c r="H181" s="2">
        <v>1780</v>
      </c>
      <c r="I181" s="2">
        <v>9.6600000000000005E-2</v>
      </c>
    </row>
    <row r="182" spans="1:9" x14ac:dyDescent="0.25">
      <c r="A182" s="2">
        <v>537</v>
      </c>
      <c r="B182" s="2">
        <v>4.4279200000000003</v>
      </c>
      <c r="H182" s="2">
        <v>1790</v>
      </c>
      <c r="I182" s="2">
        <v>9.6600000000000005E-2</v>
      </c>
    </row>
    <row r="183" spans="1:9" x14ac:dyDescent="0.25">
      <c r="A183" s="2">
        <v>540</v>
      </c>
      <c r="B183" s="2">
        <v>4.4279200000000003</v>
      </c>
      <c r="H183" s="2">
        <v>1800</v>
      </c>
      <c r="I183" s="2">
        <v>9.6600000000000005E-2</v>
      </c>
    </row>
    <row r="184" spans="1:9" x14ac:dyDescent="0.25">
      <c r="A184" s="2">
        <v>543</v>
      </c>
      <c r="B184" s="2">
        <v>4.4257</v>
      </c>
      <c r="H184" s="2">
        <v>1810</v>
      </c>
      <c r="I184" s="2">
        <v>9.6600000000000005E-2</v>
      </c>
    </row>
    <row r="185" spans="1:9" x14ac:dyDescent="0.25">
      <c r="A185" s="2">
        <v>546</v>
      </c>
      <c r="B185" s="2">
        <v>4.4220100000000002</v>
      </c>
      <c r="H185" s="2">
        <v>1820</v>
      </c>
      <c r="I185" s="2">
        <v>9.64E-2</v>
      </c>
    </row>
    <row r="186" spans="1:9" x14ac:dyDescent="0.25">
      <c r="A186" s="2">
        <v>549</v>
      </c>
      <c r="B186" s="2">
        <v>4.4176000000000002</v>
      </c>
      <c r="H186" s="2">
        <v>1830</v>
      </c>
      <c r="I186" s="2">
        <v>9.64E-2</v>
      </c>
    </row>
    <row r="187" spans="1:9" x14ac:dyDescent="0.25">
      <c r="A187" s="2">
        <v>552</v>
      </c>
      <c r="B187" s="2">
        <v>4.4169200000000002</v>
      </c>
      <c r="H187" s="2">
        <v>1840</v>
      </c>
      <c r="I187" s="2">
        <v>9.64E-2</v>
      </c>
    </row>
    <row r="188" spans="1:9" x14ac:dyDescent="0.25">
      <c r="A188" s="2">
        <v>555</v>
      </c>
      <c r="B188" s="2">
        <v>4.4169200000000002</v>
      </c>
      <c r="H188" s="2">
        <v>1850</v>
      </c>
      <c r="I188" s="2">
        <v>9.6299999999999997E-2</v>
      </c>
    </row>
    <row r="189" spans="1:9" x14ac:dyDescent="0.25">
      <c r="A189" s="2">
        <v>558</v>
      </c>
      <c r="B189" s="2">
        <v>4.4144399999999999</v>
      </c>
      <c r="H189" s="2">
        <v>1860</v>
      </c>
      <c r="I189" s="2">
        <v>9.64E-2</v>
      </c>
    </row>
    <row r="190" spans="1:9" x14ac:dyDescent="0.25">
      <c r="A190" s="2">
        <v>561</v>
      </c>
      <c r="B190" s="2">
        <v>4.4108299999999998</v>
      </c>
      <c r="H190" s="2">
        <v>1870</v>
      </c>
      <c r="I190" s="2">
        <v>9.6299999999999997E-2</v>
      </c>
    </row>
    <row r="191" spans="1:9" x14ac:dyDescent="0.25">
      <c r="A191" s="2">
        <v>564</v>
      </c>
      <c r="B191" s="2">
        <v>4.4080399999999997</v>
      </c>
      <c r="H191" s="2">
        <v>1880</v>
      </c>
      <c r="I191" s="2">
        <v>9.6199999999999994E-2</v>
      </c>
    </row>
    <row r="192" spans="1:9" x14ac:dyDescent="0.25">
      <c r="A192" s="2">
        <v>567</v>
      </c>
      <c r="B192" s="2">
        <v>4.4051799999999997</v>
      </c>
      <c r="H192" s="2">
        <v>1890</v>
      </c>
      <c r="I192" s="2">
        <v>9.6199999999999994E-2</v>
      </c>
    </row>
    <row r="193" spans="1:9" x14ac:dyDescent="0.25">
      <c r="A193" s="2">
        <v>570</v>
      </c>
      <c r="B193" s="2">
        <v>4.4027799999999999</v>
      </c>
      <c r="H193" s="2">
        <v>1900</v>
      </c>
      <c r="I193" s="2">
        <v>9.6199999999999994E-2</v>
      </c>
    </row>
    <row r="194" spans="1:9" x14ac:dyDescent="0.25">
      <c r="A194" s="2">
        <v>573</v>
      </c>
      <c r="B194" s="2">
        <v>4.4027799999999999</v>
      </c>
      <c r="H194" s="2">
        <v>1910</v>
      </c>
      <c r="I194" s="2">
        <v>9.6199999999999994E-2</v>
      </c>
    </row>
    <row r="195" spans="1:9" x14ac:dyDescent="0.25">
      <c r="A195" s="2">
        <v>576</v>
      </c>
      <c r="B195" s="2">
        <v>4.4004700000000003</v>
      </c>
      <c r="H195" s="2">
        <v>1920</v>
      </c>
      <c r="I195" s="2">
        <v>9.6100000000000005E-2</v>
      </c>
    </row>
    <row r="196" spans="1:9" x14ac:dyDescent="0.25">
      <c r="A196" s="2">
        <v>579</v>
      </c>
      <c r="B196" s="2">
        <v>4.3981300000000001</v>
      </c>
      <c r="H196" s="2">
        <v>1930</v>
      </c>
      <c r="I196" s="2">
        <v>9.6100000000000005E-2</v>
      </c>
    </row>
    <row r="197" spans="1:9" x14ac:dyDescent="0.25">
      <c r="A197" s="2">
        <v>582</v>
      </c>
      <c r="B197" s="2">
        <v>4.3962500000000002</v>
      </c>
      <c r="H197" s="2">
        <v>1940</v>
      </c>
      <c r="I197" s="2">
        <v>9.6100000000000005E-2</v>
      </c>
    </row>
    <row r="198" spans="1:9" x14ac:dyDescent="0.25">
      <c r="A198" s="2">
        <v>585</v>
      </c>
      <c r="B198" s="2">
        <v>4.3934899999999999</v>
      </c>
      <c r="H198" s="2">
        <v>1950</v>
      </c>
      <c r="I198" s="2">
        <v>9.6100000000000005E-2</v>
      </c>
    </row>
    <row r="199" spans="1:9" x14ac:dyDescent="0.25">
      <c r="A199" s="2">
        <v>588</v>
      </c>
      <c r="B199" s="2">
        <v>4.3934899999999999</v>
      </c>
      <c r="H199" s="2">
        <v>1960</v>
      </c>
      <c r="I199" s="2">
        <v>9.6000000000000002E-2</v>
      </c>
    </row>
    <row r="200" spans="1:9" x14ac:dyDescent="0.25">
      <c r="A200" s="2">
        <v>591</v>
      </c>
      <c r="B200" s="2">
        <v>4.3928399999999996</v>
      </c>
      <c r="H200" s="2">
        <v>1970</v>
      </c>
      <c r="I200" s="2">
        <v>9.6000000000000002E-2</v>
      </c>
    </row>
    <row r="201" spans="1:9" x14ac:dyDescent="0.25">
      <c r="A201" s="2">
        <v>594</v>
      </c>
      <c r="B201" s="2">
        <v>4.3903400000000001</v>
      </c>
      <c r="H201" s="2">
        <v>1980</v>
      </c>
      <c r="I201" s="2">
        <v>9.6100000000000005E-2</v>
      </c>
    </row>
    <row r="202" spans="1:9" x14ac:dyDescent="0.25">
      <c r="A202" s="2">
        <v>597</v>
      </c>
      <c r="B202" s="2">
        <v>4.38781</v>
      </c>
      <c r="H202" s="2">
        <v>1990</v>
      </c>
      <c r="I202" s="2">
        <v>9.6000000000000002E-2</v>
      </c>
    </row>
    <row r="203" spans="1:9" x14ac:dyDescent="0.25">
      <c r="A203" s="2">
        <v>600</v>
      </c>
      <c r="B203" s="2">
        <v>4.3849600000000004</v>
      </c>
      <c r="H203" s="2">
        <v>2000</v>
      </c>
      <c r="I203" s="2">
        <v>9.5699999999999993E-2</v>
      </c>
    </row>
    <row r="204" spans="1:9" x14ac:dyDescent="0.25">
      <c r="A204" s="2">
        <v>603</v>
      </c>
      <c r="B204" s="2">
        <v>4.3849600000000004</v>
      </c>
      <c r="H204" s="2">
        <v>2010</v>
      </c>
      <c r="I204" s="2">
        <v>9.5600000000000004E-2</v>
      </c>
    </row>
    <row r="205" spans="1:9" x14ac:dyDescent="0.25">
      <c r="A205" s="2">
        <v>606</v>
      </c>
      <c r="B205" s="2">
        <v>4.3824300000000003</v>
      </c>
      <c r="H205" s="2">
        <v>2020</v>
      </c>
      <c r="I205" s="2">
        <v>9.5699999999999993E-2</v>
      </c>
    </row>
    <row r="206" spans="1:9" x14ac:dyDescent="0.25">
      <c r="A206" s="2">
        <v>609</v>
      </c>
      <c r="B206" s="2">
        <v>4.3804499999999997</v>
      </c>
      <c r="H206" s="2">
        <v>2030</v>
      </c>
      <c r="I206" s="2">
        <v>9.5799999999999996E-2</v>
      </c>
    </row>
    <row r="207" spans="1:9" x14ac:dyDescent="0.25">
      <c r="A207" s="2">
        <v>612</v>
      </c>
      <c r="B207" s="2">
        <v>4.3772399999999996</v>
      </c>
      <c r="H207" s="2">
        <v>2040</v>
      </c>
      <c r="I207" s="2">
        <v>9.5699999999999993E-2</v>
      </c>
    </row>
    <row r="208" spans="1:9" x14ac:dyDescent="0.25">
      <c r="A208" s="2">
        <v>615</v>
      </c>
      <c r="B208" s="2">
        <v>4.37486</v>
      </c>
      <c r="H208" s="2">
        <v>2050</v>
      </c>
      <c r="I208" s="2">
        <v>9.5899999999999999E-2</v>
      </c>
    </row>
    <row r="209" spans="1:9" x14ac:dyDescent="0.25">
      <c r="A209" s="2">
        <v>618</v>
      </c>
      <c r="B209" s="2">
        <v>4.3730700000000002</v>
      </c>
      <c r="H209" s="2">
        <v>2060</v>
      </c>
      <c r="I209" s="2">
        <v>9.5899999999999999E-2</v>
      </c>
    </row>
    <row r="210" spans="1:9" x14ac:dyDescent="0.25">
      <c r="A210" s="2">
        <v>621</v>
      </c>
      <c r="B210" s="2">
        <v>4.3730700000000002</v>
      </c>
      <c r="H210" s="2">
        <v>2070</v>
      </c>
      <c r="I210" s="2">
        <v>9.6000000000000002E-2</v>
      </c>
    </row>
    <row r="211" spans="1:9" x14ac:dyDescent="0.25">
      <c r="A211" s="2">
        <v>624</v>
      </c>
      <c r="B211" s="2">
        <v>4.3707399999999996</v>
      </c>
      <c r="H211" s="2">
        <v>2080</v>
      </c>
      <c r="I211" s="2">
        <v>9.5899999999999999E-2</v>
      </c>
    </row>
    <row r="212" spans="1:9" x14ac:dyDescent="0.25">
      <c r="A212" s="2">
        <v>627</v>
      </c>
      <c r="B212" s="2">
        <v>4.3689499999999999</v>
      </c>
      <c r="H212" s="2">
        <v>2090</v>
      </c>
      <c r="I212" s="2">
        <v>9.5799999999999996E-2</v>
      </c>
    </row>
    <row r="213" spans="1:9" x14ac:dyDescent="0.25">
      <c r="A213" s="2">
        <v>630</v>
      </c>
      <c r="B213" s="2">
        <v>4.3680199999999996</v>
      </c>
      <c r="H213" s="2">
        <v>2100</v>
      </c>
      <c r="I213" s="2">
        <v>9.5699999999999993E-2</v>
      </c>
    </row>
    <row r="214" spans="1:9" x14ac:dyDescent="0.25">
      <c r="A214" s="2">
        <v>633</v>
      </c>
      <c r="B214" s="2">
        <v>4.3660399999999999</v>
      </c>
      <c r="H214" s="2">
        <v>2110</v>
      </c>
      <c r="I214" s="2">
        <v>9.5699999999999993E-2</v>
      </c>
    </row>
    <row r="215" spans="1:9" x14ac:dyDescent="0.25">
      <c r="A215" s="2">
        <v>636</v>
      </c>
      <c r="B215" s="2">
        <v>4.3660399999999999</v>
      </c>
      <c r="H215" s="2">
        <v>2120</v>
      </c>
      <c r="I215" s="2">
        <v>9.5600000000000004E-2</v>
      </c>
    </row>
    <row r="216" spans="1:9" x14ac:dyDescent="0.25">
      <c r="A216" s="2">
        <v>639</v>
      </c>
      <c r="B216" s="2">
        <v>4.3643000000000001</v>
      </c>
      <c r="H216" s="2">
        <v>2130</v>
      </c>
      <c r="I216" s="2">
        <v>9.5600000000000004E-2</v>
      </c>
    </row>
    <row r="217" spans="1:9" x14ac:dyDescent="0.25">
      <c r="A217" s="2">
        <v>642</v>
      </c>
      <c r="B217" s="2">
        <v>4.3626500000000004</v>
      </c>
      <c r="H217" s="2">
        <v>2140</v>
      </c>
      <c r="I217" s="2">
        <v>9.5600000000000004E-2</v>
      </c>
    </row>
    <row r="218" spans="1:9" x14ac:dyDescent="0.25">
      <c r="A218" s="2">
        <v>645</v>
      </c>
      <c r="B218" s="2">
        <v>4.3609200000000001</v>
      </c>
      <c r="H218" s="2">
        <v>2150</v>
      </c>
      <c r="I218" s="2">
        <v>9.5600000000000004E-2</v>
      </c>
    </row>
    <row r="219" spans="1:9" x14ac:dyDescent="0.25">
      <c r="A219" s="2">
        <v>648</v>
      </c>
      <c r="B219" s="2">
        <v>4.3591300000000004</v>
      </c>
      <c r="H219" s="2">
        <v>2160</v>
      </c>
      <c r="I219" s="2">
        <v>9.5699999999999993E-2</v>
      </c>
    </row>
    <row r="220" spans="1:9" x14ac:dyDescent="0.25">
      <c r="A220" s="2">
        <v>651</v>
      </c>
      <c r="B220" s="2">
        <v>4.3591300000000004</v>
      </c>
      <c r="H220" s="2">
        <v>2170</v>
      </c>
      <c r="I220" s="2">
        <v>9.5500000000000002E-2</v>
      </c>
    </row>
    <row r="221" spans="1:9" x14ac:dyDescent="0.25">
      <c r="A221" s="2">
        <v>654</v>
      </c>
      <c r="B221" s="2">
        <v>4.3589599999999997</v>
      </c>
      <c r="H221" s="2">
        <v>2180</v>
      </c>
      <c r="I221" s="2">
        <v>9.5500000000000002E-2</v>
      </c>
    </row>
    <row r="222" spans="1:9" x14ac:dyDescent="0.25">
      <c r="A222" s="2">
        <v>657</v>
      </c>
      <c r="B222" s="2">
        <v>4.3562700000000003</v>
      </c>
      <c r="H222" s="2">
        <v>2190</v>
      </c>
      <c r="I222" s="2">
        <v>9.5500000000000002E-2</v>
      </c>
    </row>
    <row r="223" spans="1:9" x14ac:dyDescent="0.25">
      <c r="A223" s="2">
        <v>660</v>
      </c>
      <c r="B223" s="2">
        <v>4.3545100000000003</v>
      </c>
      <c r="H223" s="2">
        <v>2200</v>
      </c>
      <c r="I223" s="2">
        <v>9.5500000000000002E-2</v>
      </c>
    </row>
    <row r="224" spans="1:9" x14ac:dyDescent="0.25">
      <c r="A224" s="2">
        <v>663</v>
      </c>
      <c r="B224" s="2">
        <v>4.3521400000000003</v>
      </c>
      <c r="H224" s="2">
        <v>2210</v>
      </c>
      <c r="I224" s="2">
        <v>9.5500000000000002E-2</v>
      </c>
    </row>
    <row r="225" spans="1:9" x14ac:dyDescent="0.25">
      <c r="A225" s="2">
        <v>666</v>
      </c>
      <c r="B225" s="2">
        <v>4.3521400000000003</v>
      </c>
      <c r="H225" s="2">
        <v>2220</v>
      </c>
      <c r="I225" s="2">
        <v>9.6000000000000002E-2</v>
      </c>
    </row>
    <row r="226" spans="1:9" x14ac:dyDescent="0.25">
      <c r="A226" s="2">
        <v>669</v>
      </c>
      <c r="B226" s="2">
        <v>4.3505799999999999</v>
      </c>
      <c r="H226" s="2">
        <v>2230</v>
      </c>
      <c r="I226" s="2">
        <v>9.5500000000000002E-2</v>
      </c>
    </row>
    <row r="227" spans="1:9" x14ac:dyDescent="0.25">
      <c r="A227" s="2">
        <v>672</v>
      </c>
      <c r="B227" s="2">
        <v>4.34762</v>
      </c>
      <c r="H227" s="2">
        <v>2240</v>
      </c>
      <c r="I227" s="2">
        <v>9.6000000000000002E-2</v>
      </c>
    </row>
    <row r="228" spans="1:9" x14ac:dyDescent="0.25">
      <c r="A228" s="2">
        <v>675</v>
      </c>
      <c r="B228" s="2">
        <v>4.3454499999999996</v>
      </c>
      <c r="H228" s="2">
        <v>2250</v>
      </c>
      <c r="I228" s="2">
        <v>9.6500000000000002E-2</v>
      </c>
    </row>
    <row r="229" spans="1:9" x14ac:dyDescent="0.25">
      <c r="A229" s="2">
        <v>678</v>
      </c>
      <c r="B229" s="2">
        <v>4.3418900000000002</v>
      </c>
      <c r="H229" s="2">
        <v>2260</v>
      </c>
      <c r="I229" s="2">
        <v>9.5500000000000002E-2</v>
      </c>
    </row>
    <row r="230" spans="1:9" x14ac:dyDescent="0.25">
      <c r="A230" s="2">
        <v>681</v>
      </c>
      <c r="B230" s="2">
        <v>4.3401800000000001</v>
      </c>
      <c r="H230" s="2">
        <v>2270</v>
      </c>
      <c r="I230" s="2">
        <v>9.6000000000000002E-2</v>
      </c>
    </row>
    <row r="231" spans="1:9" x14ac:dyDescent="0.25">
      <c r="A231" s="2">
        <v>684</v>
      </c>
      <c r="B231" s="2">
        <v>4.3401800000000001</v>
      </c>
      <c r="H231" s="2">
        <v>2280</v>
      </c>
      <c r="I231" s="2">
        <v>9.6000000000000002E-2</v>
      </c>
    </row>
    <row r="232" spans="1:9" x14ac:dyDescent="0.25">
      <c r="A232" s="2">
        <v>687</v>
      </c>
      <c r="B232" s="2">
        <v>4.3384299999999998</v>
      </c>
      <c r="H232" s="2">
        <v>2290</v>
      </c>
      <c r="I232" s="2">
        <v>9.6000000000000002E-2</v>
      </c>
    </row>
    <row r="233" spans="1:9" x14ac:dyDescent="0.25">
      <c r="A233" s="2">
        <v>690</v>
      </c>
      <c r="B233" s="2">
        <v>4.3357900000000003</v>
      </c>
      <c r="H233" s="2">
        <v>2300</v>
      </c>
      <c r="I233" s="2">
        <v>9.6500000000000002E-2</v>
      </c>
    </row>
    <row r="234" spans="1:9" x14ac:dyDescent="0.25">
      <c r="A234" s="2">
        <v>693</v>
      </c>
      <c r="B234" s="2">
        <v>4.3335800000000004</v>
      </c>
      <c r="H234" s="2">
        <v>2310</v>
      </c>
      <c r="I234" s="2">
        <v>9.6000000000000002E-2</v>
      </c>
    </row>
    <row r="235" spans="1:9" x14ac:dyDescent="0.25">
      <c r="A235" s="2">
        <v>696</v>
      </c>
      <c r="B235" s="2">
        <v>4.3362400000000001</v>
      </c>
      <c r="H235" s="2">
        <v>2320</v>
      </c>
      <c r="I235" s="2">
        <v>9.6500000000000002E-2</v>
      </c>
    </row>
    <row r="236" spans="1:9" x14ac:dyDescent="0.25">
      <c r="A236" s="2">
        <v>699</v>
      </c>
      <c r="B236" s="2">
        <v>4.3362400000000001</v>
      </c>
      <c r="H236" s="2">
        <v>2330</v>
      </c>
      <c r="I236" s="2">
        <v>9.6000000000000002E-2</v>
      </c>
    </row>
    <row r="237" spans="1:9" x14ac:dyDescent="0.25">
      <c r="A237" s="2">
        <v>702</v>
      </c>
      <c r="B237" s="2">
        <v>4.3469800000000003</v>
      </c>
      <c r="H237" s="2">
        <v>2340</v>
      </c>
      <c r="I237" s="2">
        <v>9.6500000000000002E-2</v>
      </c>
    </row>
    <row r="238" spans="1:9" x14ac:dyDescent="0.25">
      <c r="A238" s="2">
        <v>705</v>
      </c>
      <c r="B238" s="2">
        <v>4.34687</v>
      </c>
      <c r="H238" s="2">
        <v>2350</v>
      </c>
      <c r="I238" s="2">
        <v>9.6000000000000002E-2</v>
      </c>
    </row>
    <row r="239" spans="1:9" x14ac:dyDescent="0.25">
      <c r="A239" s="2">
        <v>708</v>
      </c>
      <c r="B239" s="2">
        <v>4.3502999999999998</v>
      </c>
      <c r="H239" s="2">
        <v>2360</v>
      </c>
      <c r="I239" s="2">
        <v>9.6500000000000002E-2</v>
      </c>
    </row>
    <row r="240" spans="1:9" x14ac:dyDescent="0.25">
      <c r="A240" s="2">
        <v>711</v>
      </c>
      <c r="B240" s="2">
        <v>4.3475200000000003</v>
      </c>
      <c r="H240" s="2">
        <v>2370</v>
      </c>
      <c r="I240" s="2">
        <v>9.6500000000000002E-2</v>
      </c>
    </row>
    <row r="241" spans="1:9" x14ac:dyDescent="0.25">
      <c r="A241" s="2">
        <v>714</v>
      </c>
      <c r="B241" s="2">
        <v>4.3475200000000003</v>
      </c>
      <c r="H241" s="2">
        <v>2380</v>
      </c>
      <c r="I241" s="2">
        <v>9.6500000000000002E-2</v>
      </c>
    </row>
    <row r="242" spans="1:9" x14ac:dyDescent="0.25">
      <c r="A242" s="2">
        <v>717</v>
      </c>
      <c r="B242" s="2">
        <v>4.3449299999999997</v>
      </c>
      <c r="H242" s="2">
        <v>2390</v>
      </c>
      <c r="I242" s="2">
        <v>9.6500000000000002E-2</v>
      </c>
    </row>
    <row r="243" spans="1:9" x14ac:dyDescent="0.25">
      <c r="A243" s="2">
        <v>720</v>
      </c>
      <c r="B243" s="2">
        <v>4.3461299999999996</v>
      </c>
      <c r="H243" s="2">
        <v>2400</v>
      </c>
      <c r="I243" s="2">
        <v>9.7000000000000003E-2</v>
      </c>
    </row>
    <row r="244" spans="1:9" x14ac:dyDescent="0.25">
      <c r="A244" s="2">
        <v>723</v>
      </c>
      <c r="B244" s="2">
        <v>4.3468499999999999</v>
      </c>
      <c r="H244" s="2">
        <v>2410</v>
      </c>
      <c r="I244" s="2">
        <v>9.6500000000000002E-2</v>
      </c>
    </row>
    <row r="245" spans="1:9" x14ac:dyDescent="0.25">
      <c r="A245" s="2">
        <v>726</v>
      </c>
      <c r="B245" s="2">
        <v>4.3476600000000003</v>
      </c>
      <c r="H245" s="2">
        <v>2420</v>
      </c>
      <c r="I245" s="2">
        <v>9.7000000000000003E-2</v>
      </c>
    </row>
    <row r="246" spans="1:9" x14ac:dyDescent="0.25">
      <c r="A246" s="2">
        <v>729</v>
      </c>
      <c r="B246" s="2">
        <v>4.3474899999999996</v>
      </c>
      <c r="H246" s="2">
        <v>2430</v>
      </c>
      <c r="I246" s="2">
        <v>9.6500000000000002E-2</v>
      </c>
    </row>
    <row r="247" spans="1:9" x14ac:dyDescent="0.25">
      <c r="A247" s="2">
        <v>732</v>
      </c>
      <c r="B247" s="2">
        <v>4.3474899999999996</v>
      </c>
      <c r="H247" s="2">
        <v>2440</v>
      </c>
      <c r="I247" s="2">
        <v>9.7000000000000003E-2</v>
      </c>
    </row>
    <row r="248" spans="1:9" x14ac:dyDescent="0.25">
      <c r="A248" s="2">
        <v>735</v>
      </c>
      <c r="B248" s="2">
        <v>4.3457299999999996</v>
      </c>
      <c r="H248" s="2">
        <v>2450</v>
      </c>
      <c r="I248" s="2">
        <v>9.7000000000000003E-2</v>
      </c>
    </row>
    <row r="249" spans="1:9" x14ac:dyDescent="0.25">
      <c r="A249" s="2">
        <v>738</v>
      </c>
      <c r="B249" s="2">
        <v>4.3451300000000002</v>
      </c>
      <c r="H249" s="2">
        <v>2460</v>
      </c>
      <c r="I249" s="2">
        <v>9.7000000000000003E-2</v>
      </c>
    </row>
    <row r="250" spans="1:9" x14ac:dyDescent="0.25">
      <c r="A250" s="2">
        <v>741</v>
      </c>
      <c r="B250" s="2">
        <v>4.3415499999999998</v>
      </c>
      <c r="H250" s="2">
        <v>2470</v>
      </c>
      <c r="I250" s="2">
        <v>9.7000000000000003E-2</v>
      </c>
    </row>
    <row r="251" spans="1:9" x14ac:dyDescent="0.25">
      <c r="A251" s="2">
        <v>744</v>
      </c>
      <c r="B251" s="2">
        <v>4.3391099999999998</v>
      </c>
      <c r="H251" s="2">
        <v>2480</v>
      </c>
      <c r="I251" s="2">
        <v>9.7000000000000003E-2</v>
      </c>
    </row>
    <row r="252" spans="1:9" x14ac:dyDescent="0.25">
      <c r="A252" s="2">
        <v>747</v>
      </c>
      <c r="B252" s="2">
        <v>4.3391099999999998</v>
      </c>
      <c r="H252" s="2">
        <v>2490</v>
      </c>
      <c r="I252" s="2">
        <v>9.7000000000000003E-2</v>
      </c>
    </row>
    <row r="253" spans="1:9" x14ac:dyDescent="0.25">
      <c r="A253" s="2">
        <v>750</v>
      </c>
      <c r="B253" s="2">
        <v>4.3374699999999997</v>
      </c>
      <c r="H253" s="2">
        <v>2500</v>
      </c>
      <c r="I253" s="2">
        <v>9.7000000000000003E-2</v>
      </c>
    </row>
    <row r="254" spans="1:9" x14ac:dyDescent="0.25">
      <c r="A254" s="2">
        <v>753</v>
      </c>
      <c r="B254" s="2">
        <v>4.33575</v>
      </c>
      <c r="H254" s="2">
        <v>2510</v>
      </c>
      <c r="I254" s="2">
        <v>9.7000000000000003E-2</v>
      </c>
    </row>
    <row r="255" spans="1:9" x14ac:dyDescent="0.25">
      <c r="A255" s="2">
        <v>756</v>
      </c>
      <c r="B255" s="2">
        <v>4.3341500000000002</v>
      </c>
      <c r="H255" s="2">
        <v>2520</v>
      </c>
      <c r="I255" s="2">
        <v>9.7000000000000003E-2</v>
      </c>
    </row>
    <row r="256" spans="1:9" x14ac:dyDescent="0.25">
      <c r="A256" s="2">
        <v>759</v>
      </c>
      <c r="B256" s="2">
        <v>4.3338599999999996</v>
      </c>
      <c r="H256" s="2">
        <v>2530</v>
      </c>
      <c r="I256" s="2">
        <v>9.7000000000000003E-2</v>
      </c>
    </row>
    <row r="257" spans="1:9" x14ac:dyDescent="0.25">
      <c r="A257" s="2">
        <v>762</v>
      </c>
      <c r="B257" s="2">
        <v>4.3338599999999996</v>
      </c>
      <c r="H257" s="2">
        <v>2540</v>
      </c>
      <c r="I257" s="2">
        <v>9.7500000000000003E-2</v>
      </c>
    </row>
    <row r="258" spans="1:9" x14ac:dyDescent="0.25">
      <c r="A258" s="2">
        <v>765</v>
      </c>
      <c r="B258" s="2">
        <v>4.3307000000000002</v>
      </c>
      <c r="H258" s="2">
        <v>2550</v>
      </c>
      <c r="I258" s="2">
        <v>9.7500000000000003E-2</v>
      </c>
    </row>
    <row r="259" spans="1:9" x14ac:dyDescent="0.25">
      <c r="A259" s="2">
        <v>768</v>
      </c>
      <c r="B259" s="2">
        <v>4.3265599999999997</v>
      </c>
      <c r="H259" s="2">
        <v>2560</v>
      </c>
      <c r="I259" s="2">
        <v>9.7500000000000003E-2</v>
      </c>
    </row>
    <row r="260" spans="1:9" x14ac:dyDescent="0.25">
      <c r="A260" s="2">
        <v>771</v>
      </c>
      <c r="B260" s="2">
        <v>4.3254599999999996</v>
      </c>
      <c r="H260" s="2">
        <v>2570</v>
      </c>
      <c r="I260" s="2">
        <v>9.7500000000000003E-2</v>
      </c>
    </row>
    <row r="261" spans="1:9" x14ac:dyDescent="0.25">
      <c r="A261" s="2">
        <v>774</v>
      </c>
      <c r="B261" s="2">
        <v>4.3229699999999998</v>
      </c>
      <c r="H261" s="2">
        <v>2580</v>
      </c>
      <c r="I261" s="2">
        <v>9.7000000000000003E-2</v>
      </c>
    </row>
    <row r="262" spans="1:9" x14ac:dyDescent="0.25">
      <c r="A262" s="2">
        <v>777</v>
      </c>
      <c r="B262" s="2">
        <v>4.3229699999999998</v>
      </c>
      <c r="H262" s="2">
        <v>2590</v>
      </c>
      <c r="I262" s="2">
        <v>9.7500000000000003E-2</v>
      </c>
    </row>
    <row r="263" spans="1:9" x14ac:dyDescent="0.25">
      <c r="A263" s="2">
        <v>780</v>
      </c>
      <c r="B263" s="2">
        <v>4.3195800000000002</v>
      </c>
      <c r="H263" s="2">
        <v>2600</v>
      </c>
      <c r="I263" s="2">
        <v>9.8000000000000004E-2</v>
      </c>
    </row>
    <row r="264" spans="1:9" x14ac:dyDescent="0.25">
      <c r="A264" s="2">
        <v>783</v>
      </c>
      <c r="B264" s="2">
        <v>4.3181399999999996</v>
      </c>
      <c r="H264" s="2">
        <v>2610</v>
      </c>
      <c r="I264" s="2">
        <v>9.7000000000000003E-2</v>
      </c>
    </row>
    <row r="265" spans="1:9" x14ac:dyDescent="0.25">
      <c r="A265" s="2">
        <v>786</v>
      </c>
      <c r="B265" s="2">
        <v>4.3183199999999999</v>
      </c>
      <c r="H265" s="2">
        <v>2620</v>
      </c>
      <c r="I265" s="2">
        <v>9.8000000000000004E-2</v>
      </c>
    </row>
    <row r="266" spans="1:9" x14ac:dyDescent="0.25">
      <c r="A266" s="2">
        <v>789</v>
      </c>
      <c r="B266" s="2">
        <v>4.3162900000000004</v>
      </c>
      <c r="H266" s="2">
        <v>2630</v>
      </c>
      <c r="I266" s="2">
        <v>9.7500000000000003E-2</v>
      </c>
    </row>
    <row r="267" spans="1:9" x14ac:dyDescent="0.25">
      <c r="A267" s="2">
        <v>792</v>
      </c>
      <c r="B267" s="2">
        <v>4.3162900000000004</v>
      </c>
      <c r="H267" s="2">
        <v>2640</v>
      </c>
      <c r="I267" s="2">
        <v>9.8000000000000004E-2</v>
      </c>
    </row>
    <row r="268" spans="1:9" x14ac:dyDescent="0.25">
      <c r="A268" s="2">
        <v>795</v>
      </c>
      <c r="B268" s="2">
        <v>4.3146399999999998</v>
      </c>
      <c r="H268" s="2">
        <v>2650</v>
      </c>
      <c r="I268" s="2">
        <v>9.8000000000000004E-2</v>
      </c>
    </row>
    <row r="269" spans="1:9" x14ac:dyDescent="0.25">
      <c r="A269" s="2">
        <v>798</v>
      </c>
      <c r="B269" s="2">
        <v>4.3135300000000001</v>
      </c>
      <c r="H269" s="2">
        <v>2660</v>
      </c>
      <c r="I269" s="2">
        <v>9.8000000000000004E-2</v>
      </c>
    </row>
    <row r="270" spans="1:9" x14ac:dyDescent="0.25">
      <c r="A270" s="2">
        <v>801</v>
      </c>
      <c r="B270" s="2">
        <v>4.3092699999999997</v>
      </c>
      <c r="H270" s="2">
        <v>2670</v>
      </c>
      <c r="I270" s="2">
        <v>9.7500000000000003E-2</v>
      </c>
    </row>
    <row r="271" spans="1:9" x14ac:dyDescent="0.25">
      <c r="A271" s="2">
        <v>804</v>
      </c>
      <c r="B271" s="2">
        <v>4.3065800000000003</v>
      </c>
      <c r="H271" s="2">
        <v>2680</v>
      </c>
      <c r="I271" s="2">
        <v>9.7299999999999998E-2</v>
      </c>
    </row>
    <row r="272" spans="1:9" x14ac:dyDescent="0.25">
      <c r="A272" s="2">
        <v>807</v>
      </c>
      <c r="B272" s="2">
        <v>4.3065800000000003</v>
      </c>
      <c r="H272" s="2">
        <v>2690</v>
      </c>
      <c r="I272" s="2">
        <v>9.7299999999999998E-2</v>
      </c>
    </row>
    <row r="273" spans="1:9" x14ac:dyDescent="0.25">
      <c r="A273" s="2">
        <v>810</v>
      </c>
      <c r="B273" s="2">
        <v>4.3069100000000002</v>
      </c>
      <c r="H273" s="2">
        <v>2700</v>
      </c>
      <c r="I273" s="2">
        <v>9.7199999999999995E-2</v>
      </c>
    </row>
    <row r="274" spans="1:9" x14ac:dyDescent="0.25">
      <c r="A274" s="2">
        <v>813</v>
      </c>
      <c r="B274" s="2">
        <v>4.3115899999999998</v>
      </c>
      <c r="H274" s="2">
        <v>2710</v>
      </c>
      <c r="I274" s="2">
        <v>9.7199999999999995E-2</v>
      </c>
    </row>
    <row r="275" spans="1:9" x14ac:dyDescent="0.25">
      <c r="A275" s="2">
        <v>816</v>
      </c>
      <c r="B275" s="2">
        <v>4.3098700000000001</v>
      </c>
      <c r="H275" s="2">
        <v>2720</v>
      </c>
      <c r="I275" s="2">
        <v>9.7199999999999995E-2</v>
      </c>
    </row>
    <row r="276" spans="1:9" x14ac:dyDescent="0.25">
      <c r="A276" s="2">
        <v>819</v>
      </c>
      <c r="B276" s="2">
        <v>4.3068</v>
      </c>
      <c r="H276" s="2">
        <v>2730</v>
      </c>
      <c r="I276" s="2">
        <v>9.7100000000000006E-2</v>
      </c>
    </row>
    <row r="277" spans="1:9" x14ac:dyDescent="0.25">
      <c r="A277" s="2">
        <v>822</v>
      </c>
      <c r="B277" s="2">
        <v>4.3068</v>
      </c>
      <c r="H277" s="2">
        <v>2740</v>
      </c>
      <c r="I277" s="2">
        <v>9.7100000000000006E-2</v>
      </c>
    </row>
    <row r="278" spans="1:9" x14ac:dyDescent="0.25">
      <c r="A278" s="2">
        <v>825</v>
      </c>
      <c r="B278" s="2">
        <v>4.3045200000000001</v>
      </c>
      <c r="H278" s="2">
        <v>2750</v>
      </c>
      <c r="I278" s="2">
        <v>9.7000000000000003E-2</v>
      </c>
    </row>
    <row r="279" spans="1:9" x14ac:dyDescent="0.25">
      <c r="A279" s="2">
        <v>828</v>
      </c>
      <c r="B279" s="2">
        <v>4.3012499999999996</v>
      </c>
      <c r="H279" s="2">
        <v>2760</v>
      </c>
      <c r="I279" s="2">
        <v>9.7000000000000003E-2</v>
      </c>
    </row>
    <row r="280" spans="1:9" x14ac:dyDescent="0.25">
      <c r="A280" s="2">
        <v>831</v>
      </c>
      <c r="B280" s="2">
        <v>4.3041099999999997</v>
      </c>
      <c r="H280" s="2">
        <v>2770</v>
      </c>
      <c r="I280" s="2">
        <v>9.7000000000000003E-2</v>
      </c>
    </row>
    <row r="281" spans="1:9" x14ac:dyDescent="0.25">
      <c r="A281" s="2">
        <v>834</v>
      </c>
      <c r="B281" s="2">
        <v>4.3040599999999998</v>
      </c>
      <c r="H281" s="2">
        <v>2780</v>
      </c>
      <c r="I281" s="2">
        <v>9.7000000000000003E-2</v>
      </c>
    </row>
    <row r="282" spans="1:9" x14ac:dyDescent="0.25">
      <c r="A282" s="2">
        <v>837</v>
      </c>
      <c r="B282" s="2">
        <v>4.3124900000000004</v>
      </c>
      <c r="H282" s="2">
        <v>2790</v>
      </c>
      <c r="I282" s="2">
        <v>9.7000000000000003E-2</v>
      </c>
    </row>
    <row r="283" spans="1:9" x14ac:dyDescent="0.25">
      <c r="A283" s="2">
        <v>840</v>
      </c>
      <c r="B283" s="2">
        <v>4.3124900000000004</v>
      </c>
      <c r="H283" s="2">
        <v>2800</v>
      </c>
      <c r="I283" s="2">
        <v>9.69E-2</v>
      </c>
    </row>
    <row r="284" spans="1:9" x14ac:dyDescent="0.25">
      <c r="A284" s="2">
        <v>843</v>
      </c>
      <c r="B284" s="2">
        <v>4.3068600000000004</v>
      </c>
      <c r="H284" s="2">
        <v>2810</v>
      </c>
      <c r="I284" s="2">
        <v>9.69E-2</v>
      </c>
    </row>
    <row r="285" spans="1:9" x14ac:dyDescent="0.25">
      <c r="A285" s="2">
        <v>846</v>
      </c>
      <c r="B285" s="2">
        <v>4.3031300000000003</v>
      </c>
      <c r="H285" s="2">
        <v>2820</v>
      </c>
      <c r="I285" s="2">
        <v>9.69E-2</v>
      </c>
    </row>
    <row r="286" spans="1:9" x14ac:dyDescent="0.25">
      <c r="A286" s="2">
        <v>849</v>
      </c>
      <c r="B286" s="2">
        <v>4.3020199999999997</v>
      </c>
      <c r="H286" s="2">
        <v>2830</v>
      </c>
      <c r="I286" s="2">
        <v>9.6799999999999997E-2</v>
      </c>
    </row>
    <row r="287" spans="1:9" x14ac:dyDescent="0.25">
      <c r="A287" s="2">
        <v>852</v>
      </c>
      <c r="B287" s="2">
        <v>4.3039800000000001</v>
      </c>
      <c r="H287" s="2">
        <v>2840</v>
      </c>
      <c r="I287" s="2">
        <v>9.6799999999999997E-2</v>
      </c>
    </row>
    <row r="288" spans="1:9" x14ac:dyDescent="0.25">
      <c r="A288" s="2">
        <v>855</v>
      </c>
      <c r="B288" s="2">
        <v>4.3039800000000001</v>
      </c>
      <c r="H288" s="2">
        <v>2850</v>
      </c>
      <c r="I288" s="2">
        <v>9.6799999999999997E-2</v>
      </c>
    </row>
    <row r="289" spans="1:9" x14ac:dyDescent="0.25">
      <c r="A289" s="2">
        <v>858</v>
      </c>
      <c r="B289" s="2">
        <v>4.3029000000000002</v>
      </c>
      <c r="H289" s="2">
        <v>2860</v>
      </c>
      <c r="I289" s="2">
        <v>9.6699999999999994E-2</v>
      </c>
    </row>
    <row r="290" spans="1:9" x14ac:dyDescent="0.25">
      <c r="A290" s="2">
        <v>861</v>
      </c>
      <c r="B290" s="2">
        <v>4.30443</v>
      </c>
      <c r="H290" s="2">
        <v>2870</v>
      </c>
      <c r="I290" s="2">
        <v>9.6699999999999994E-2</v>
      </c>
    </row>
    <row r="291" spans="1:9" x14ac:dyDescent="0.25">
      <c r="A291" s="2">
        <v>864</v>
      </c>
      <c r="B291" s="2">
        <v>4.3015999999999996</v>
      </c>
      <c r="H291" s="2">
        <v>2880</v>
      </c>
      <c r="I291" s="2">
        <v>9.6600000000000005E-2</v>
      </c>
    </row>
    <row r="292" spans="1:9" x14ac:dyDescent="0.25">
      <c r="A292" s="2">
        <v>867</v>
      </c>
      <c r="B292" s="2">
        <v>4.30077</v>
      </c>
      <c r="H292" s="2">
        <v>2890</v>
      </c>
      <c r="I292" s="2">
        <v>9.6600000000000005E-2</v>
      </c>
    </row>
    <row r="293" spans="1:9" x14ac:dyDescent="0.25">
      <c r="A293" s="2">
        <v>870</v>
      </c>
      <c r="B293" s="2">
        <v>4.30077</v>
      </c>
      <c r="H293" s="2">
        <v>2900</v>
      </c>
      <c r="I293" s="2">
        <v>9.6600000000000005E-2</v>
      </c>
    </row>
    <row r="294" spans="1:9" x14ac:dyDescent="0.25">
      <c r="A294" s="2">
        <v>873</v>
      </c>
      <c r="B294" s="2">
        <v>4.3002200000000004</v>
      </c>
      <c r="H294" s="2">
        <v>2910</v>
      </c>
      <c r="I294" s="2">
        <v>9.6600000000000005E-2</v>
      </c>
    </row>
    <row r="295" spans="1:9" x14ac:dyDescent="0.25">
      <c r="A295" s="2">
        <v>876</v>
      </c>
      <c r="B295" s="2">
        <v>4.2990899999999996</v>
      </c>
      <c r="H295" s="2">
        <v>2920</v>
      </c>
      <c r="I295" s="2">
        <v>9.6600000000000005E-2</v>
      </c>
    </row>
    <row r="296" spans="1:9" x14ac:dyDescent="0.25">
      <c r="A296" s="2">
        <v>879</v>
      </c>
      <c r="B296" s="2">
        <v>4.2981499999999997</v>
      </c>
      <c r="H296" s="2">
        <v>2930</v>
      </c>
      <c r="I296" s="2">
        <v>9.6600000000000005E-2</v>
      </c>
    </row>
    <row r="297" spans="1:9" x14ac:dyDescent="0.25">
      <c r="A297" s="2">
        <v>882</v>
      </c>
      <c r="B297" s="2">
        <v>4.2977299999999996</v>
      </c>
      <c r="H297" s="2">
        <v>2940</v>
      </c>
      <c r="I297" s="2">
        <v>9.64E-2</v>
      </c>
    </row>
    <row r="298" spans="1:9" x14ac:dyDescent="0.25">
      <c r="A298" s="2">
        <v>885</v>
      </c>
      <c r="B298" s="2">
        <v>4.2973299999999997</v>
      </c>
      <c r="H298" s="2">
        <v>2950</v>
      </c>
      <c r="I298" s="2">
        <v>9.64E-2</v>
      </c>
    </row>
    <row r="299" spans="1:9" x14ac:dyDescent="0.25">
      <c r="A299" s="2">
        <v>888</v>
      </c>
      <c r="B299" s="2">
        <v>4.2973299999999997</v>
      </c>
      <c r="H299" s="2">
        <v>2960</v>
      </c>
      <c r="I299" s="2">
        <v>9.64E-2</v>
      </c>
    </row>
    <row r="300" spans="1:9" x14ac:dyDescent="0.25">
      <c r="A300" s="2">
        <v>891</v>
      </c>
      <c r="B300" s="2">
        <v>4.2969099999999996</v>
      </c>
      <c r="H300" s="2">
        <v>2970</v>
      </c>
      <c r="I300" s="2">
        <v>9.6299999999999997E-2</v>
      </c>
    </row>
    <row r="301" spans="1:9" x14ac:dyDescent="0.25">
      <c r="A301" s="2">
        <v>894</v>
      </c>
      <c r="B301" s="2">
        <v>4.2950400000000002</v>
      </c>
      <c r="H301" s="2">
        <v>2980</v>
      </c>
      <c r="I301" s="2">
        <v>9.64E-2</v>
      </c>
    </row>
    <row r="302" spans="1:9" x14ac:dyDescent="0.25">
      <c r="A302" s="2">
        <v>897</v>
      </c>
      <c r="B302" s="2">
        <v>4.2949099999999998</v>
      </c>
      <c r="H302" s="2">
        <v>2990</v>
      </c>
      <c r="I302" s="2">
        <v>9.486E-2</v>
      </c>
    </row>
    <row r="303" spans="1:9" x14ac:dyDescent="0.25">
      <c r="A303" s="2">
        <v>900</v>
      </c>
      <c r="B303" s="2">
        <v>4.2940899999999997</v>
      </c>
      <c r="H303" s="2">
        <v>3000</v>
      </c>
      <c r="I303" s="2">
        <v>9.3140000000000001E-2</v>
      </c>
    </row>
    <row r="304" spans="1:9" x14ac:dyDescent="0.25">
      <c r="A304" s="2">
        <v>903</v>
      </c>
      <c r="B304" s="2">
        <v>4.2940899999999997</v>
      </c>
      <c r="H304" s="2">
        <v>3010</v>
      </c>
      <c r="I304" s="2">
        <v>9.0859999999999996E-2</v>
      </c>
    </row>
    <row r="305" spans="1:9" x14ac:dyDescent="0.25">
      <c r="A305" s="2">
        <v>906</v>
      </c>
      <c r="B305" s="2">
        <v>4.2934000000000001</v>
      </c>
      <c r="H305" s="2">
        <v>3020</v>
      </c>
      <c r="I305" s="2">
        <v>8.7429999999999994E-2</v>
      </c>
    </row>
    <row r="306" spans="1:9" x14ac:dyDescent="0.25">
      <c r="A306" s="2">
        <v>909</v>
      </c>
      <c r="B306" s="2">
        <v>4.2926700000000002</v>
      </c>
      <c r="H306" s="2">
        <v>3030</v>
      </c>
      <c r="I306" s="2">
        <v>8.5709999999999995E-2</v>
      </c>
    </row>
    <row r="307" spans="1:9" x14ac:dyDescent="0.25">
      <c r="A307" s="2">
        <v>912</v>
      </c>
      <c r="B307" s="2">
        <v>4.2916600000000003</v>
      </c>
      <c r="H307" s="2">
        <v>3040</v>
      </c>
      <c r="I307" s="2">
        <v>8.6290000000000006E-2</v>
      </c>
    </row>
    <row r="308" spans="1:9" x14ac:dyDescent="0.25">
      <c r="A308" s="2">
        <v>915</v>
      </c>
      <c r="B308" s="2">
        <v>4.2911999999999999</v>
      </c>
      <c r="H308" s="2">
        <v>3050</v>
      </c>
      <c r="I308" s="2">
        <v>8.4000000000000005E-2</v>
      </c>
    </row>
    <row r="309" spans="1:9" x14ac:dyDescent="0.25">
      <c r="A309" s="2">
        <v>918</v>
      </c>
      <c r="B309" s="2">
        <v>4.2911999999999999</v>
      </c>
      <c r="H309" s="2">
        <v>3060</v>
      </c>
      <c r="I309" s="2">
        <v>8.2860000000000003E-2</v>
      </c>
    </row>
    <row r="310" spans="1:9" x14ac:dyDescent="0.25">
      <c r="A310" s="2">
        <v>921</v>
      </c>
      <c r="B310" s="2">
        <v>4.2904900000000001</v>
      </c>
      <c r="H310" s="2">
        <v>3070</v>
      </c>
      <c r="I310" s="2">
        <v>8.1140000000000004E-2</v>
      </c>
    </row>
    <row r="311" spans="1:9" x14ac:dyDescent="0.25">
      <c r="A311" s="2">
        <v>924</v>
      </c>
      <c r="B311" s="2">
        <v>4.2894300000000003</v>
      </c>
      <c r="H311" s="2">
        <v>3080</v>
      </c>
      <c r="I311" s="2">
        <v>7.886E-2</v>
      </c>
    </row>
    <row r="312" spans="1:9" x14ac:dyDescent="0.25">
      <c r="A312" s="2">
        <v>927</v>
      </c>
      <c r="B312" s="2">
        <v>4.28864</v>
      </c>
      <c r="H312" s="2">
        <v>3090</v>
      </c>
      <c r="I312" s="2">
        <v>7.8289999999999998E-2</v>
      </c>
    </row>
    <row r="313" spans="1:9" x14ac:dyDescent="0.25">
      <c r="A313" s="2">
        <v>930</v>
      </c>
      <c r="B313" s="2">
        <v>4.2880000000000003</v>
      </c>
      <c r="H313" s="2">
        <v>3100</v>
      </c>
      <c r="I313" s="2">
        <v>7.5429999999999997E-2</v>
      </c>
    </row>
    <row r="314" spans="1:9" x14ac:dyDescent="0.25">
      <c r="A314" s="2">
        <v>933</v>
      </c>
      <c r="B314" s="2">
        <v>4.2876300000000001</v>
      </c>
      <c r="H314" s="2">
        <v>3110</v>
      </c>
      <c r="I314" s="2">
        <v>7.4289999999999995E-2</v>
      </c>
    </row>
    <row r="315" spans="1:9" x14ac:dyDescent="0.25">
      <c r="A315" s="2">
        <v>936</v>
      </c>
      <c r="B315" s="2">
        <v>4.2876300000000001</v>
      </c>
      <c r="H315" s="2">
        <v>3120</v>
      </c>
      <c r="I315" s="2">
        <v>7.1999999999999995E-2</v>
      </c>
    </row>
    <row r="316" spans="1:9" x14ac:dyDescent="0.25">
      <c r="A316" s="2">
        <v>939</v>
      </c>
      <c r="B316" s="2">
        <v>4.2868899999999996</v>
      </c>
      <c r="H316" s="2">
        <v>3130</v>
      </c>
      <c r="I316" s="2">
        <v>7.0860000000000006E-2</v>
      </c>
    </row>
    <row r="317" spans="1:9" x14ac:dyDescent="0.25">
      <c r="A317" s="2">
        <v>942</v>
      </c>
      <c r="B317" s="2">
        <v>4.2858000000000001</v>
      </c>
      <c r="H317" s="2">
        <v>3140</v>
      </c>
      <c r="I317" s="2">
        <v>6.8570000000000006E-2</v>
      </c>
    </row>
    <row r="318" spans="1:9" x14ac:dyDescent="0.25">
      <c r="A318" s="2">
        <v>945</v>
      </c>
      <c r="B318" s="2">
        <v>4.2854999999999999</v>
      </c>
      <c r="H318" s="2">
        <v>3150</v>
      </c>
      <c r="I318" s="2">
        <v>6.6860000000000003E-2</v>
      </c>
    </row>
    <row r="319" spans="1:9" x14ac:dyDescent="0.25">
      <c r="A319" s="2">
        <v>948</v>
      </c>
      <c r="B319" s="2">
        <v>4.28484</v>
      </c>
      <c r="H319" s="2">
        <v>3160</v>
      </c>
      <c r="I319" s="2">
        <v>6.5710000000000005E-2</v>
      </c>
    </row>
    <row r="320" spans="1:9" x14ac:dyDescent="0.25">
      <c r="A320" s="2">
        <v>951</v>
      </c>
      <c r="B320" s="2">
        <v>4.28484</v>
      </c>
      <c r="H320" s="2">
        <v>3170</v>
      </c>
      <c r="I320" s="2">
        <v>6.4570000000000002E-2</v>
      </c>
    </row>
    <row r="321" spans="1:9" x14ac:dyDescent="0.25">
      <c r="A321" s="2">
        <v>954</v>
      </c>
      <c r="B321" s="2">
        <v>4.2836800000000004</v>
      </c>
      <c r="H321" s="2">
        <v>3180</v>
      </c>
      <c r="I321" s="2">
        <v>6.4000000000000001E-2</v>
      </c>
    </row>
    <row r="322" spans="1:9" x14ac:dyDescent="0.25">
      <c r="A322" s="2">
        <v>957</v>
      </c>
      <c r="B322" s="2">
        <v>4.2833800000000002</v>
      </c>
      <c r="H322" s="2">
        <v>3190</v>
      </c>
      <c r="I322" s="2">
        <v>6.2859999999999999E-2</v>
      </c>
    </row>
    <row r="323" spans="1:9" x14ac:dyDescent="0.25">
      <c r="A323" s="2">
        <v>960</v>
      </c>
      <c r="B323" s="2">
        <v>4.2821800000000003</v>
      </c>
      <c r="H323" s="2">
        <v>3200</v>
      </c>
      <c r="I323" s="2">
        <v>6.2859999999999999E-2</v>
      </c>
    </row>
    <row r="324" spans="1:9" x14ac:dyDescent="0.25">
      <c r="A324" s="2">
        <v>963</v>
      </c>
      <c r="B324" s="2">
        <v>4.2817600000000002</v>
      </c>
      <c r="H324" s="2">
        <v>3210</v>
      </c>
      <c r="I324" s="2">
        <v>6.1710000000000001E-2</v>
      </c>
    </row>
    <row r="325" spans="1:9" x14ac:dyDescent="0.25">
      <c r="A325" s="2">
        <v>966</v>
      </c>
      <c r="B325" s="2">
        <v>4.2817600000000002</v>
      </c>
      <c r="H325" s="2">
        <v>3220</v>
      </c>
      <c r="I325" s="2">
        <v>6.1710000000000001E-2</v>
      </c>
    </row>
    <row r="326" spans="1:9" x14ac:dyDescent="0.25">
      <c r="A326" s="2">
        <v>969</v>
      </c>
      <c r="B326" s="2">
        <v>4.2814699999999997</v>
      </c>
      <c r="H326" s="2">
        <v>3230</v>
      </c>
      <c r="I326" s="2">
        <v>6.114E-2</v>
      </c>
    </row>
    <row r="327" spans="1:9" x14ac:dyDescent="0.25">
      <c r="A327" s="2">
        <v>972</v>
      </c>
      <c r="B327" s="2">
        <v>4.2803899999999997</v>
      </c>
      <c r="H327" s="2">
        <v>3240</v>
      </c>
      <c r="I327" s="2">
        <v>6.0569999999999999E-2</v>
      </c>
    </row>
    <row r="328" spans="1:9" x14ac:dyDescent="0.25">
      <c r="A328" s="2">
        <v>975</v>
      </c>
      <c r="B328" s="2">
        <v>4.2801299999999998</v>
      </c>
      <c r="H328" s="2">
        <v>3250</v>
      </c>
      <c r="I328" s="2">
        <v>6.0569999999999999E-2</v>
      </c>
    </row>
    <row r="329" spans="1:9" x14ac:dyDescent="0.25">
      <c r="A329" s="2">
        <v>978</v>
      </c>
      <c r="B329" s="2">
        <v>4.27963</v>
      </c>
      <c r="H329" s="2">
        <v>3260</v>
      </c>
      <c r="I329" s="2">
        <v>0.06</v>
      </c>
    </row>
    <row r="330" spans="1:9" x14ac:dyDescent="0.25">
      <c r="A330" s="2">
        <v>981</v>
      </c>
      <c r="B330" s="2">
        <v>4.2782999999999998</v>
      </c>
      <c r="H330" s="2">
        <v>3270</v>
      </c>
      <c r="I330" s="2">
        <v>5.8860000000000003E-2</v>
      </c>
    </row>
    <row r="331" spans="1:9" x14ac:dyDescent="0.25">
      <c r="A331" s="2">
        <v>984</v>
      </c>
      <c r="B331" s="2">
        <v>4.2782999999999998</v>
      </c>
      <c r="H331" s="2">
        <v>3280</v>
      </c>
      <c r="I331" s="2">
        <v>5.8290000000000002E-2</v>
      </c>
    </row>
    <row r="332" spans="1:9" x14ac:dyDescent="0.25">
      <c r="A332" s="2">
        <v>987</v>
      </c>
      <c r="B332" s="2">
        <v>4.2778799999999997</v>
      </c>
      <c r="H332" s="2">
        <v>3290</v>
      </c>
      <c r="I332" s="2">
        <v>5.7090000000000002E-2</v>
      </c>
    </row>
    <row r="333" spans="1:9" x14ac:dyDescent="0.25">
      <c r="A333" s="2">
        <v>990</v>
      </c>
      <c r="B333" s="2">
        <v>4.2772800000000002</v>
      </c>
      <c r="H333" s="2">
        <v>3300</v>
      </c>
      <c r="I333" s="2">
        <v>5.5890000000000002E-2</v>
      </c>
    </row>
    <row r="334" spans="1:9" x14ac:dyDescent="0.25">
      <c r="A334" s="2">
        <v>993</v>
      </c>
      <c r="B334" s="2">
        <v>4.2759600000000004</v>
      </c>
      <c r="H334" s="2">
        <v>3310</v>
      </c>
      <c r="I334" s="2">
        <v>5.4690000000000003E-2</v>
      </c>
    </row>
    <row r="335" spans="1:9" x14ac:dyDescent="0.25">
      <c r="A335" s="2">
        <v>996</v>
      </c>
      <c r="B335" s="2">
        <v>4.2755000000000001</v>
      </c>
      <c r="H335" s="2">
        <v>3320</v>
      </c>
      <c r="I335" s="2">
        <v>5.3490000000000003E-2</v>
      </c>
    </row>
    <row r="336" spans="1:9" x14ac:dyDescent="0.25">
      <c r="A336" s="2">
        <v>999</v>
      </c>
      <c r="B336" s="2">
        <v>4.2755000000000001</v>
      </c>
      <c r="H336" s="2">
        <v>3330</v>
      </c>
      <c r="I336" s="2">
        <v>5.2400000000000002E-2</v>
      </c>
    </row>
    <row r="337" spans="1:9" x14ac:dyDescent="0.25">
      <c r="A337" s="2">
        <v>1002</v>
      </c>
      <c r="B337" s="2">
        <v>4.2752499999999998</v>
      </c>
      <c r="H337" s="2">
        <v>3340</v>
      </c>
      <c r="I337" s="2">
        <v>5.0970000000000001E-2</v>
      </c>
    </row>
    <row r="338" spans="1:9" x14ac:dyDescent="0.25">
      <c r="A338" s="2">
        <v>1005</v>
      </c>
      <c r="B338" s="2">
        <v>4.2741400000000001</v>
      </c>
      <c r="H338" s="2">
        <v>3350</v>
      </c>
      <c r="I338" s="2">
        <v>4.9770000000000002E-2</v>
      </c>
    </row>
    <row r="339" spans="1:9" x14ac:dyDescent="0.25">
      <c r="A339" s="2">
        <v>1008</v>
      </c>
      <c r="B339" s="2">
        <v>4.2736499999999999</v>
      </c>
      <c r="H339" s="2">
        <v>3360</v>
      </c>
      <c r="I339" s="2">
        <v>4.8230000000000002E-2</v>
      </c>
    </row>
    <row r="340" spans="1:9" x14ac:dyDescent="0.25">
      <c r="A340" s="2">
        <v>1011</v>
      </c>
      <c r="B340" s="2">
        <v>4.2733400000000001</v>
      </c>
      <c r="H340" s="2">
        <v>3370</v>
      </c>
      <c r="I340" s="2">
        <v>4.7260000000000003E-2</v>
      </c>
    </row>
    <row r="341" spans="1:9" x14ac:dyDescent="0.25">
      <c r="A341" s="2">
        <v>1014</v>
      </c>
      <c r="B341" s="2">
        <v>4.2733400000000001</v>
      </c>
      <c r="H341" s="2">
        <v>3380</v>
      </c>
      <c r="I341" s="2">
        <v>4.5999999999999999E-2</v>
      </c>
    </row>
    <row r="342" spans="1:9" x14ac:dyDescent="0.25">
      <c r="A342" s="2">
        <v>1017</v>
      </c>
      <c r="B342" s="2">
        <v>4.2719699999999996</v>
      </c>
      <c r="H342" s="2">
        <v>3390</v>
      </c>
      <c r="I342" s="2">
        <v>4.4859999999999997E-2</v>
      </c>
    </row>
    <row r="343" spans="1:9" x14ac:dyDescent="0.25">
      <c r="A343" s="2">
        <v>1020</v>
      </c>
      <c r="B343" s="2">
        <v>4.2717099999999997</v>
      </c>
      <c r="H343" s="2">
        <v>3400</v>
      </c>
      <c r="I343" s="2">
        <v>4.4229999999999998E-2</v>
      </c>
    </row>
    <row r="344" spans="1:9" x14ac:dyDescent="0.25">
      <c r="A344" s="2">
        <v>1023</v>
      </c>
      <c r="B344" s="2">
        <v>4.2712199999999996</v>
      </c>
      <c r="H344" s="2">
        <v>3410</v>
      </c>
      <c r="I344" s="2">
        <v>4.394E-2</v>
      </c>
    </row>
    <row r="345" spans="1:9" x14ac:dyDescent="0.25">
      <c r="A345" s="2">
        <v>1026</v>
      </c>
      <c r="B345" s="2">
        <v>4.2702499999999999</v>
      </c>
      <c r="H345" s="2">
        <v>3420</v>
      </c>
      <c r="I345" s="2">
        <v>4.3709999999999999E-2</v>
      </c>
    </row>
    <row r="346" spans="1:9" x14ac:dyDescent="0.25">
      <c r="A346" s="2">
        <v>1029</v>
      </c>
      <c r="B346" s="2">
        <v>4.2702499999999999</v>
      </c>
      <c r="H346" s="2">
        <v>3430</v>
      </c>
      <c r="I346" s="2">
        <v>4.3490000000000001E-2</v>
      </c>
    </row>
    <row r="347" spans="1:9" x14ac:dyDescent="0.25">
      <c r="A347" s="2">
        <v>1032</v>
      </c>
      <c r="B347" s="2">
        <v>4.26973</v>
      </c>
      <c r="H347" s="2">
        <v>3440</v>
      </c>
      <c r="I347" s="2">
        <v>4.3659999999999997E-2</v>
      </c>
    </row>
    <row r="348" spans="1:9" x14ac:dyDescent="0.25">
      <c r="A348" s="2">
        <v>1035</v>
      </c>
      <c r="B348" s="2">
        <v>4.2689899999999996</v>
      </c>
      <c r="H348" s="2">
        <v>3450</v>
      </c>
      <c r="I348" s="2">
        <v>4.3770000000000003E-2</v>
      </c>
    </row>
    <row r="349" spans="1:9" x14ac:dyDescent="0.25">
      <c r="A349" s="2">
        <v>1038</v>
      </c>
      <c r="B349" s="2">
        <v>4.2684199999999999</v>
      </c>
      <c r="H349" s="2">
        <v>3460</v>
      </c>
      <c r="I349" s="2">
        <v>4.4110000000000003E-2</v>
      </c>
    </row>
    <row r="350" spans="1:9" x14ac:dyDescent="0.25">
      <c r="A350" s="2">
        <v>1041</v>
      </c>
      <c r="B350" s="2">
        <v>4.2679600000000004</v>
      </c>
      <c r="H350" s="2">
        <v>3470</v>
      </c>
      <c r="I350" s="2">
        <v>4.446E-2</v>
      </c>
    </row>
    <row r="351" spans="1:9" x14ac:dyDescent="0.25">
      <c r="A351" s="2">
        <v>1044</v>
      </c>
      <c r="B351" s="2">
        <v>4.2677300000000002</v>
      </c>
      <c r="H351" s="2">
        <v>3480</v>
      </c>
      <c r="I351" s="2">
        <v>4.4970000000000003E-2</v>
      </c>
    </row>
    <row r="352" spans="1:9" x14ac:dyDescent="0.25">
      <c r="A352" s="2">
        <v>1047</v>
      </c>
      <c r="B352" s="2">
        <v>4.2677300000000002</v>
      </c>
      <c r="H352" s="2">
        <v>3490</v>
      </c>
      <c r="I352" s="2">
        <v>4.5539999999999997E-2</v>
      </c>
    </row>
    <row r="353" spans="1:9" x14ac:dyDescent="0.25">
      <c r="A353" s="2">
        <v>1050</v>
      </c>
      <c r="B353" s="2">
        <v>4.2673399999999999</v>
      </c>
      <c r="H353" s="2">
        <v>3500</v>
      </c>
      <c r="I353" s="2">
        <v>4.6170000000000003E-2</v>
      </c>
    </row>
    <row r="354" spans="1:9" x14ac:dyDescent="0.25">
      <c r="A354" s="2">
        <v>1053</v>
      </c>
      <c r="B354" s="2">
        <v>4.2667000000000002</v>
      </c>
      <c r="H354" s="2">
        <v>3510</v>
      </c>
      <c r="I354" s="2">
        <v>4.6739999999999997E-2</v>
      </c>
    </row>
    <row r="355" spans="1:9" x14ac:dyDescent="0.25">
      <c r="A355" s="2">
        <v>1056</v>
      </c>
      <c r="B355" s="2">
        <v>4.2659500000000001</v>
      </c>
      <c r="H355" s="2">
        <v>3520</v>
      </c>
      <c r="I355" s="2">
        <v>4.7199999999999999E-2</v>
      </c>
    </row>
    <row r="356" spans="1:9" x14ac:dyDescent="0.25">
      <c r="A356" s="2">
        <v>1059</v>
      </c>
      <c r="B356" s="2">
        <v>4.2667799999999998</v>
      </c>
      <c r="H356" s="2">
        <v>3530</v>
      </c>
      <c r="I356" s="2">
        <v>4.7710000000000002E-2</v>
      </c>
    </row>
    <row r="357" spans="1:9" x14ac:dyDescent="0.25">
      <c r="A357" s="2">
        <v>1062</v>
      </c>
      <c r="B357" s="2">
        <v>4.2667799999999998</v>
      </c>
      <c r="H357" s="2">
        <v>3540</v>
      </c>
      <c r="I357" s="2">
        <v>4.8169999999999998E-2</v>
      </c>
    </row>
    <row r="358" spans="1:9" x14ac:dyDescent="0.25">
      <c r="A358" s="2">
        <v>1065</v>
      </c>
      <c r="B358" s="2">
        <v>4.2666300000000001</v>
      </c>
      <c r="H358" s="2">
        <v>3550</v>
      </c>
      <c r="I358" s="2">
        <v>4.8570000000000002E-2</v>
      </c>
    </row>
    <row r="359" spans="1:9" x14ac:dyDescent="0.25">
      <c r="A359" s="2">
        <v>1068</v>
      </c>
      <c r="B359" s="2">
        <v>4.2662500000000003</v>
      </c>
      <c r="H359" s="2">
        <v>3560</v>
      </c>
      <c r="I359" s="2">
        <v>4.8860000000000001E-2</v>
      </c>
    </row>
    <row r="360" spans="1:9" x14ac:dyDescent="0.25">
      <c r="A360" s="2">
        <v>1071</v>
      </c>
      <c r="B360" s="2">
        <v>4.2651899999999996</v>
      </c>
      <c r="H360" s="2">
        <v>3570</v>
      </c>
      <c r="I360" s="2">
        <v>4.9200000000000001E-2</v>
      </c>
    </row>
    <row r="361" spans="1:9" x14ac:dyDescent="0.25">
      <c r="A361" s="2">
        <v>1074</v>
      </c>
      <c r="B361" s="2">
        <v>4.2648900000000003</v>
      </c>
      <c r="H361" s="2">
        <v>3580</v>
      </c>
      <c r="I361" s="2">
        <v>4.9540000000000001E-2</v>
      </c>
    </row>
    <row r="362" spans="1:9" x14ac:dyDescent="0.25">
      <c r="A362" s="2">
        <v>1077</v>
      </c>
      <c r="B362" s="2">
        <v>4.2648900000000003</v>
      </c>
      <c r="H362" s="2">
        <v>3590</v>
      </c>
      <c r="I362" s="2">
        <v>4.9770000000000002E-2</v>
      </c>
    </row>
    <row r="363" spans="1:9" x14ac:dyDescent="0.25">
      <c r="A363" s="2">
        <v>1080</v>
      </c>
      <c r="B363" s="2">
        <v>4.2638299999999996</v>
      </c>
      <c r="H363" s="2">
        <v>3600</v>
      </c>
      <c r="I363" s="2">
        <v>5.006E-2</v>
      </c>
    </row>
    <row r="364" spans="1:9" x14ac:dyDescent="0.25">
      <c r="A364" s="2">
        <v>1083</v>
      </c>
      <c r="B364" s="2">
        <v>4.2635699999999996</v>
      </c>
      <c r="H364" s="2">
        <v>3610</v>
      </c>
      <c r="I364" s="2">
        <v>5.0340000000000003E-2</v>
      </c>
    </row>
    <row r="365" spans="1:9" x14ac:dyDescent="0.25">
      <c r="A365" s="2">
        <v>1086</v>
      </c>
      <c r="B365" s="2">
        <v>4.2626499999999998</v>
      </c>
      <c r="H365" s="2">
        <v>3620</v>
      </c>
      <c r="I365" s="2">
        <v>5.0509999999999999E-2</v>
      </c>
    </row>
    <row r="366" spans="1:9" x14ac:dyDescent="0.25">
      <c r="A366" s="2">
        <v>1089</v>
      </c>
      <c r="B366" s="2">
        <v>4.2627199999999998</v>
      </c>
      <c r="H366" s="2">
        <v>3630</v>
      </c>
      <c r="I366" s="2">
        <v>5.074E-2</v>
      </c>
    </row>
    <row r="367" spans="1:9" x14ac:dyDescent="0.25">
      <c r="A367" s="2">
        <v>1092</v>
      </c>
      <c r="B367" s="2">
        <v>4.2618099999999997</v>
      </c>
      <c r="H367" s="2">
        <v>3640</v>
      </c>
      <c r="I367" s="2">
        <v>5.0970000000000001E-2</v>
      </c>
    </row>
    <row r="368" spans="1:9" x14ac:dyDescent="0.25">
      <c r="A368" s="2">
        <v>1095</v>
      </c>
      <c r="B368" s="2">
        <v>4.2618099999999997</v>
      </c>
      <c r="H368" s="2">
        <v>3650</v>
      </c>
      <c r="I368" s="2">
        <v>5.1139999999999998E-2</v>
      </c>
    </row>
    <row r="369" spans="1:9" x14ac:dyDescent="0.25">
      <c r="A369" s="2">
        <v>1098</v>
      </c>
      <c r="B369" s="2">
        <v>4.26166</v>
      </c>
      <c r="H369" s="2">
        <v>3660</v>
      </c>
      <c r="I369" s="2">
        <v>5.126E-2</v>
      </c>
    </row>
    <row r="370" spans="1:9" x14ac:dyDescent="0.25">
      <c r="A370" s="2">
        <v>1101</v>
      </c>
      <c r="B370" s="2">
        <v>4.2612199999999998</v>
      </c>
      <c r="H370" s="2">
        <v>3670</v>
      </c>
      <c r="I370" s="2">
        <v>5.1490000000000001E-2</v>
      </c>
    </row>
    <row r="371" spans="1:9" x14ac:dyDescent="0.25">
      <c r="A371" s="2">
        <v>1104</v>
      </c>
      <c r="B371" s="2">
        <v>4.2607400000000002</v>
      </c>
      <c r="H371" s="2">
        <v>3680</v>
      </c>
      <c r="I371" s="2">
        <v>5.1709999999999999E-2</v>
      </c>
    </row>
    <row r="372" spans="1:9" x14ac:dyDescent="0.25">
      <c r="A372" s="2">
        <v>1107</v>
      </c>
      <c r="B372" s="2">
        <v>4.2603900000000001</v>
      </c>
      <c r="H372" s="2">
        <v>3690</v>
      </c>
      <c r="I372" s="2">
        <v>5.1889999999999999E-2</v>
      </c>
    </row>
    <row r="373" spans="1:9" x14ac:dyDescent="0.25">
      <c r="A373" s="2">
        <v>1110</v>
      </c>
      <c r="B373" s="2">
        <v>4.2603900000000001</v>
      </c>
      <c r="H373" s="2">
        <v>3700</v>
      </c>
      <c r="I373" s="2">
        <v>5.2109999999999997E-2</v>
      </c>
    </row>
    <row r="374" spans="1:9" x14ac:dyDescent="0.25">
      <c r="A374" s="2">
        <v>1113</v>
      </c>
      <c r="B374" s="2">
        <v>4.2596800000000004</v>
      </c>
      <c r="H374" s="2">
        <v>3710</v>
      </c>
      <c r="I374" s="2">
        <v>5.2290000000000003E-2</v>
      </c>
    </row>
    <row r="375" spans="1:9" x14ac:dyDescent="0.25">
      <c r="A375" s="2">
        <v>1116</v>
      </c>
      <c r="B375" s="2">
        <v>4.25962</v>
      </c>
      <c r="H375" s="2">
        <v>3720</v>
      </c>
      <c r="I375" s="2">
        <v>5.246E-2</v>
      </c>
    </row>
    <row r="376" spans="1:9" x14ac:dyDescent="0.25">
      <c r="A376" s="2">
        <v>1119</v>
      </c>
      <c r="B376" s="2">
        <v>4.2595700000000001</v>
      </c>
      <c r="H376" s="2">
        <v>3730</v>
      </c>
      <c r="I376" s="2">
        <v>5.2569999999999999E-2</v>
      </c>
    </row>
    <row r="377" spans="1:9" x14ac:dyDescent="0.25">
      <c r="A377" s="2">
        <v>1122</v>
      </c>
      <c r="B377" s="2">
        <v>4.2589199999999998</v>
      </c>
      <c r="H377" s="2">
        <v>3740</v>
      </c>
      <c r="I377" s="2">
        <v>5.2740000000000002E-2</v>
      </c>
    </row>
    <row r="378" spans="1:9" x14ac:dyDescent="0.25">
      <c r="A378" s="2">
        <v>1125</v>
      </c>
      <c r="B378" s="2">
        <v>4.2589199999999998</v>
      </c>
      <c r="H378" s="2">
        <v>3750</v>
      </c>
      <c r="I378" s="2">
        <v>5.28E-2</v>
      </c>
    </row>
    <row r="379" spans="1:9" x14ac:dyDescent="0.25">
      <c r="A379" s="2">
        <v>1128</v>
      </c>
      <c r="B379" s="2">
        <v>4.25901</v>
      </c>
      <c r="H379" s="2">
        <v>3760</v>
      </c>
      <c r="I379" s="2">
        <v>5.2859999999999997E-2</v>
      </c>
    </row>
    <row r="380" spans="1:9" x14ac:dyDescent="0.25">
      <c r="A380" s="2">
        <v>1131</v>
      </c>
      <c r="B380" s="2">
        <v>4.2580499999999999</v>
      </c>
      <c r="H380" s="2">
        <v>3770</v>
      </c>
      <c r="I380" s="2">
        <v>5.3030000000000001E-2</v>
      </c>
    </row>
    <row r="381" spans="1:9" x14ac:dyDescent="0.25">
      <c r="A381" s="2">
        <v>1134</v>
      </c>
      <c r="B381" s="2">
        <v>4.2580799999999996</v>
      </c>
      <c r="H381" s="2">
        <v>3780</v>
      </c>
      <c r="I381" s="2">
        <v>5.3260000000000002E-2</v>
      </c>
    </row>
    <row r="382" spans="1:9" x14ac:dyDescent="0.25">
      <c r="A382" s="2">
        <v>1137</v>
      </c>
      <c r="B382" s="2">
        <v>4.25753</v>
      </c>
      <c r="H382" s="2">
        <v>3790</v>
      </c>
      <c r="I382" s="2">
        <v>5.3370000000000001E-2</v>
      </c>
    </row>
    <row r="383" spans="1:9" x14ac:dyDescent="0.25">
      <c r="A383" s="2">
        <v>1140</v>
      </c>
      <c r="B383" s="2">
        <v>4.25753</v>
      </c>
      <c r="H383" s="2">
        <v>3800</v>
      </c>
      <c r="I383" s="2">
        <v>5.3429999999999998E-2</v>
      </c>
    </row>
    <row r="384" spans="1:9" x14ac:dyDescent="0.25">
      <c r="A384" s="2">
        <v>1143</v>
      </c>
      <c r="B384" s="2">
        <v>4.2573100000000004</v>
      </c>
      <c r="H384" s="2">
        <v>3810</v>
      </c>
      <c r="I384" s="2">
        <v>5.3600000000000002E-2</v>
      </c>
    </row>
    <row r="385" spans="1:9" x14ac:dyDescent="0.25">
      <c r="A385" s="2">
        <v>1146</v>
      </c>
      <c r="B385" s="2">
        <v>4.2568299999999999</v>
      </c>
      <c r="H385" s="2">
        <v>3820</v>
      </c>
      <c r="I385" s="2">
        <v>5.3769999999999998E-2</v>
      </c>
    </row>
    <row r="386" spans="1:9" x14ac:dyDescent="0.25">
      <c r="A386" s="2">
        <v>1149</v>
      </c>
      <c r="B386" s="2">
        <v>4.2565999999999997</v>
      </c>
      <c r="H386" s="2">
        <v>3830</v>
      </c>
      <c r="I386" s="2">
        <v>5.3830000000000003E-2</v>
      </c>
    </row>
    <row r="387" spans="1:9" x14ac:dyDescent="0.25">
      <c r="A387" s="2">
        <v>1152</v>
      </c>
      <c r="B387" s="2">
        <v>4.2560799999999999</v>
      </c>
      <c r="H387" s="2">
        <v>3840</v>
      </c>
      <c r="I387" s="2">
        <v>5.389E-2</v>
      </c>
    </row>
    <row r="388" spans="1:9" x14ac:dyDescent="0.25">
      <c r="A388" s="2">
        <v>1155</v>
      </c>
      <c r="B388" s="2">
        <v>4.2560799999999999</v>
      </c>
      <c r="H388" s="2">
        <v>3850</v>
      </c>
      <c r="I388" s="2">
        <v>5.3940000000000002E-2</v>
      </c>
    </row>
    <row r="389" spans="1:9" x14ac:dyDescent="0.25">
      <c r="A389" s="2">
        <v>1158</v>
      </c>
      <c r="B389" s="2">
        <v>4.2558499999999997</v>
      </c>
      <c r="H389" s="2">
        <v>3860</v>
      </c>
      <c r="I389" s="2">
        <v>5.4109999999999998E-2</v>
      </c>
    </row>
    <row r="390" spans="1:9" x14ac:dyDescent="0.25">
      <c r="A390" s="2">
        <v>1161</v>
      </c>
      <c r="B390" s="2">
        <v>4.2553599999999996</v>
      </c>
      <c r="H390" s="2">
        <v>3870</v>
      </c>
      <c r="I390" s="2">
        <v>5.423E-2</v>
      </c>
    </row>
    <row r="391" spans="1:9" x14ac:dyDescent="0.25">
      <c r="A391" s="2">
        <v>1164</v>
      </c>
      <c r="B391" s="2">
        <v>4.2551800000000002</v>
      </c>
      <c r="H391" s="2">
        <v>3880</v>
      </c>
      <c r="I391" s="2">
        <v>5.4339999999999999E-2</v>
      </c>
    </row>
    <row r="392" spans="1:9" x14ac:dyDescent="0.25">
      <c r="A392" s="2">
        <v>1167</v>
      </c>
      <c r="B392" s="2">
        <v>4.25509</v>
      </c>
      <c r="H392" s="2">
        <v>3890</v>
      </c>
      <c r="I392" s="2">
        <v>5.4510000000000003E-2</v>
      </c>
    </row>
    <row r="393" spans="1:9" x14ac:dyDescent="0.25">
      <c r="A393" s="2">
        <v>1170</v>
      </c>
      <c r="B393" s="2">
        <v>4.25509</v>
      </c>
      <c r="H393" s="2">
        <v>3900</v>
      </c>
      <c r="I393" s="2">
        <v>5.4690000000000003E-2</v>
      </c>
    </row>
    <row r="394" spans="1:9" x14ac:dyDescent="0.25">
      <c r="A394" s="2">
        <v>1173</v>
      </c>
      <c r="B394" s="2">
        <v>4.2548199999999996</v>
      </c>
      <c r="H394" s="2">
        <v>3910</v>
      </c>
      <c r="I394" s="2">
        <v>5.4739999999999997E-2</v>
      </c>
    </row>
    <row r="395" spans="1:9" x14ac:dyDescent="0.25">
      <c r="A395" s="2">
        <v>1176</v>
      </c>
      <c r="B395" s="2">
        <v>4.2546799999999996</v>
      </c>
      <c r="H395" s="2">
        <v>3920</v>
      </c>
      <c r="I395" s="2">
        <v>5.4800000000000001E-2</v>
      </c>
    </row>
    <row r="396" spans="1:9" x14ac:dyDescent="0.25">
      <c r="A396" s="2">
        <v>1179</v>
      </c>
      <c r="B396" s="2">
        <v>4.2541900000000004</v>
      </c>
      <c r="H396" s="2">
        <v>3930</v>
      </c>
      <c r="I396" s="2">
        <v>5.4859999999999999E-2</v>
      </c>
    </row>
    <row r="397" spans="1:9" x14ac:dyDescent="0.25">
      <c r="A397" s="2">
        <v>1182</v>
      </c>
      <c r="B397" s="2">
        <v>4.2541500000000001</v>
      </c>
      <c r="H397" s="2">
        <v>3940</v>
      </c>
      <c r="I397" s="2">
        <v>5.4859999999999999E-2</v>
      </c>
    </row>
    <row r="398" spans="1:9" x14ac:dyDescent="0.25">
      <c r="A398" s="2">
        <v>1185</v>
      </c>
      <c r="B398" s="2">
        <v>4.2542600000000004</v>
      </c>
      <c r="H398" s="2">
        <v>3950</v>
      </c>
      <c r="I398" s="2">
        <v>5.4739999999999997E-2</v>
      </c>
    </row>
    <row r="399" spans="1:9" x14ac:dyDescent="0.25">
      <c r="A399" s="2">
        <v>1188</v>
      </c>
      <c r="B399" s="2">
        <v>4.2542600000000004</v>
      </c>
      <c r="H399" s="2">
        <v>3960</v>
      </c>
      <c r="I399" s="2">
        <v>5.4690000000000003E-2</v>
      </c>
    </row>
    <row r="400" spans="1:9" x14ac:dyDescent="0.25">
      <c r="A400" s="2">
        <v>1191</v>
      </c>
      <c r="B400" s="2">
        <v>4.2533300000000001</v>
      </c>
      <c r="H400" s="2">
        <v>3970</v>
      </c>
      <c r="I400" s="2">
        <v>5.4629999999999998E-2</v>
      </c>
    </row>
    <row r="401" spans="1:9" x14ac:dyDescent="0.25">
      <c r="A401" s="2">
        <v>1194</v>
      </c>
      <c r="B401" s="2">
        <v>4.2530099999999997</v>
      </c>
      <c r="H401" s="2">
        <v>3980</v>
      </c>
      <c r="I401" s="2">
        <v>5.4510000000000003E-2</v>
      </c>
    </row>
    <row r="402" spans="1:9" x14ac:dyDescent="0.25">
      <c r="A402" s="2">
        <v>1197</v>
      </c>
      <c r="B402" s="2">
        <v>4.2527600000000003</v>
      </c>
      <c r="H402" s="2">
        <v>3990</v>
      </c>
      <c r="I402" s="2">
        <v>5.4339999999999999E-2</v>
      </c>
    </row>
    <row r="403" spans="1:9" x14ac:dyDescent="0.25">
      <c r="A403" s="2">
        <v>1200</v>
      </c>
      <c r="B403" s="2">
        <v>4.2521599999999999</v>
      </c>
      <c r="H403" s="2">
        <v>4000</v>
      </c>
      <c r="I403" s="2">
        <v>5.4339999999999999E-2</v>
      </c>
    </row>
    <row r="404" spans="1:9" x14ac:dyDescent="0.25">
      <c r="A404" s="2">
        <v>1203</v>
      </c>
      <c r="B404" s="2">
        <v>4.2521599999999999</v>
      </c>
      <c r="H404" s="2">
        <v>4010</v>
      </c>
      <c r="I404" s="2">
        <v>5.4339999999999999E-2</v>
      </c>
    </row>
    <row r="405" spans="1:9" x14ac:dyDescent="0.25">
      <c r="A405" s="2">
        <v>1206</v>
      </c>
      <c r="B405" s="2">
        <v>4.2522599999999997</v>
      </c>
      <c r="H405" s="2">
        <v>4020</v>
      </c>
      <c r="I405" s="2">
        <v>5.4800000000000001E-2</v>
      </c>
    </row>
    <row r="406" spans="1:9" x14ac:dyDescent="0.25">
      <c r="A406" s="2">
        <v>1209</v>
      </c>
      <c r="B406" s="2">
        <v>4.2521899999999997</v>
      </c>
      <c r="H406" s="2">
        <v>4030</v>
      </c>
      <c r="I406" s="2">
        <v>5.5140000000000002E-2</v>
      </c>
    </row>
    <row r="407" spans="1:9" x14ac:dyDescent="0.25">
      <c r="A407" s="2">
        <v>1212</v>
      </c>
      <c r="B407" s="2">
        <v>4.2514399999999997</v>
      </c>
      <c r="H407" s="2">
        <v>4040</v>
      </c>
      <c r="I407" s="2">
        <v>5.5309999999999998E-2</v>
      </c>
    </row>
    <row r="408" spans="1:9" x14ac:dyDescent="0.25">
      <c r="A408" s="2">
        <v>1215</v>
      </c>
      <c r="B408" s="2">
        <v>4.2512600000000003</v>
      </c>
      <c r="H408" s="2">
        <v>4050</v>
      </c>
      <c r="I408" s="2">
        <v>5.5370000000000003E-2</v>
      </c>
    </row>
    <row r="409" spans="1:9" x14ac:dyDescent="0.25">
      <c r="A409" s="2">
        <v>1218</v>
      </c>
      <c r="B409" s="2">
        <v>4.2512600000000003</v>
      </c>
      <c r="H409" s="2">
        <v>4060</v>
      </c>
      <c r="I409" s="2">
        <v>5.543E-2</v>
      </c>
    </row>
    <row r="410" spans="1:9" x14ac:dyDescent="0.25">
      <c r="A410" s="2">
        <v>1221</v>
      </c>
      <c r="B410" s="2">
        <v>4.2510599999999998</v>
      </c>
      <c r="H410" s="2">
        <v>4070</v>
      </c>
      <c r="I410" s="2">
        <v>5.5140000000000002E-2</v>
      </c>
    </row>
    <row r="411" spans="1:9" x14ac:dyDescent="0.25">
      <c r="A411" s="2">
        <v>1224</v>
      </c>
      <c r="B411" s="2">
        <v>4.2510599999999998</v>
      </c>
      <c r="H411" s="2">
        <v>4080</v>
      </c>
      <c r="I411" s="2">
        <v>5.543E-2</v>
      </c>
    </row>
    <row r="412" spans="1:9" x14ac:dyDescent="0.25">
      <c r="A412" s="2">
        <v>1227</v>
      </c>
      <c r="B412" s="2">
        <v>4.2504600000000003</v>
      </c>
      <c r="H412" s="2">
        <v>4090</v>
      </c>
      <c r="I412" s="2">
        <v>5.543E-2</v>
      </c>
    </row>
    <row r="413" spans="1:9" x14ac:dyDescent="0.25">
      <c r="A413" s="2">
        <v>1230</v>
      </c>
      <c r="B413" s="2">
        <v>4.25061</v>
      </c>
      <c r="H413" s="2">
        <v>4100</v>
      </c>
      <c r="I413" s="2">
        <v>5.543E-2</v>
      </c>
    </row>
    <row r="414" spans="1:9" x14ac:dyDescent="0.25">
      <c r="A414" s="2">
        <v>1233</v>
      </c>
      <c r="B414" s="2">
        <v>4.25061</v>
      </c>
      <c r="H414" s="2">
        <v>4110</v>
      </c>
      <c r="I414" s="2">
        <v>5.5489999999999998E-2</v>
      </c>
    </row>
    <row r="415" spans="1:9" x14ac:dyDescent="0.25">
      <c r="A415" s="2">
        <v>1236</v>
      </c>
      <c r="B415" s="2">
        <v>4.2501300000000004</v>
      </c>
      <c r="H415" s="2">
        <v>4120</v>
      </c>
      <c r="I415" s="2">
        <v>5.5539999999999999E-2</v>
      </c>
    </row>
    <row r="416" spans="1:9" x14ac:dyDescent="0.25">
      <c r="A416" s="2">
        <v>1239</v>
      </c>
      <c r="B416" s="2">
        <v>4.24993</v>
      </c>
      <c r="H416" s="2">
        <v>4130</v>
      </c>
      <c r="I416" s="2">
        <v>5.5539999999999999E-2</v>
      </c>
    </row>
    <row r="417" spans="1:9" x14ac:dyDescent="0.25">
      <c r="A417" s="2">
        <v>1242</v>
      </c>
      <c r="B417" s="2">
        <v>4.2497699999999998</v>
      </c>
      <c r="H417" s="2">
        <v>4140</v>
      </c>
      <c r="I417" s="2">
        <v>5.5489999999999998E-2</v>
      </c>
    </row>
    <row r="418" spans="1:9" x14ac:dyDescent="0.25">
      <c r="A418" s="2">
        <v>1245</v>
      </c>
      <c r="B418" s="2">
        <v>4.2495500000000002</v>
      </c>
      <c r="H418" s="2">
        <v>4150</v>
      </c>
      <c r="I418" s="2">
        <v>5.5489999999999998E-2</v>
      </c>
    </row>
    <row r="419" spans="1:9" x14ac:dyDescent="0.25">
      <c r="A419" s="2">
        <v>1248</v>
      </c>
      <c r="B419" s="2">
        <v>4.2495500000000002</v>
      </c>
      <c r="H419" s="2">
        <v>4160</v>
      </c>
      <c r="I419" s="2">
        <v>5.5489999999999998E-2</v>
      </c>
    </row>
    <row r="420" spans="1:9" x14ac:dyDescent="0.25">
      <c r="A420" s="2">
        <v>1251</v>
      </c>
      <c r="B420" s="2">
        <v>4.24918</v>
      </c>
      <c r="H420" s="2">
        <v>4170</v>
      </c>
      <c r="I420" s="2">
        <v>5.543E-2</v>
      </c>
    </row>
    <row r="421" spans="1:9" x14ac:dyDescent="0.25">
      <c r="A421" s="2">
        <v>1254</v>
      </c>
      <c r="B421" s="2">
        <v>4.2489100000000004</v>
      </c>
      <c r="H421" s="2">
        <v>4180</v>
      </c>
      <c r="I421" s="2">
        <v>5.543E-2</v>
      </c>
    </row>
    <row r="422" spans="1:9" x14ac:dyDescent="0.25">
      <c r="A422" s="2">
        <v>1257</v>
      </c>
      <c r="B422" s="2">
        <v>4.2485200000000001</v>
      </c>
      <c r="H422" s="2">
        <v>4190</v>
      </c>
      <c r="I422" s="2">
        <v>5.5489999999999998E-2</v>
      </c>
    </row>
    <row r="423" spans="1:9" x14ac:dyDescent="0.25">
      <c r="A423" s="2">
        <v>1260</v>
      </c>
      <c r="B423" s="2">
        <v>4.2483599999999999</v>
      </c>
      <c r="H423" s="2">
        <v>4200</v>
      </c>
      <c r="I423" s="2">
        <v>5.543E-2</v>
      </c>
    </row>
    <row r="424" spans="1:9" x14ac:dyDescent="0.25">
      <c r="A424" s="2">
        <v>1263</v>
      </c>
      <c r="B424" s="2">
        <v>4.2484299999999999</v>
      </c>
      <c r="H424" s="2">
        <v>4210</v>
      </c>
      <c r="I424" s="2">
        <v>5.5370000000000003E-2</v>
      </c>
    </row>
    <row r="425" spans="1:9" x14ac:dyDescent="0.25">
      <c r="A425" s="2">
        <v>1266</v>
      </c>
      <c r="B425" s="2">
        <v>4.2484299999999999</v>
      </c>
      <c r="H425" s="2">
        <v>4220</v>
      </c>
      <c r="I425" s="2">
        <v>5.5309999999999998E-2</v>
      </c>
    </row>
    <row r="426" spans="1:9" x14ac:dyDescent="0.25">
      <c r="A426" s="2">
        <v>1269</v>
      </c>
      <c r="B426" s="2">
        <v>4.2478999999999996</v>
      </c>
      <c r="H426" s="2">
        <v>4230</v>
      </c>
      <c r="I426" s="2">
        <v>5.5259999999999997E-2</v>
      </c>
    </row>
    <row r="427" spans="1:9" x14ac:dyDescent="0.25">
      <c r="A427" s="2">
        <v>1272</v>
      </c>
      <c r="B427" s="2">
        <v>4.2475899999999998</v>
      </c>
      <c r="H427" s="2">
        <v>4240</v>
      </c>
      <c r="I427" s="2">
        <v>5.5309999999999998E-2</v>
      </c>
    </row>
    <row r="428" spans="1:9" x14ac:dyDescent="0.25">
      <c r="A428" s="2">
        <v>1275</v>
      </c>
      <c r="B428" s="2">
        <v>4.24803</v>
      </c>
      <c r="H428" s="2">
        <v>4250</v>
      </c>
      <c r="I428" s="2">
        <v>5.5259999999999997E-2</v>
      </c>
    </row>
    <row r="429" spans="1:9" x14ac:dyDescent="0.25">
      <c r="A429" s="2">
        <v>1278</v>
      </c>
      <c r="B429" s="2">
        <v>4.2476900000000004</v>
      </c>
      <c r="H429" s="2">
        <v>4260</v>
      </c>
      <c r="I429" s="2">
        <v>5.5199999999999999E-2</v>
      </c>
    </row>
    <row r="430" spans="1:9" x14ac:dyDescent="0.25">
      <c r="A430" s="2">
        <v>1281</v>
      </c>
      <c r="B430" s="2">
        <v>4.2476900000000004</v>
      </c>
      <c r="H430" s="2">
        <v>4270</v>
      </c>
      <c r="I430" s="2">
        <v>5.5199999999999999E-2</v>
      </c>
    </row>
    <row r="431" spans="1:9" x14ac:dyDescent="0.25">
      <c r="A431" s="2">
        <v>1284</v>
      </c>
      <c r="B431" s="2">
        <v>4.24716</v>
      </c>
      <c r="H431" s="2">
        <v>4280</v>
      </c>
      <c r="I431" s="2">
        <v>5.5199999999999999E-2</v>
      </c>
    </row>
    <row r="432" spans="1:9" x14ac:dyDescent="0.25">
      <c r="A432" s="2">
        <v>1287</v>
      </c>
      <c r="B432" s="2">
        <v>4.2468500000000002</v>
      </c>
      <c r="H432" s="2">
        <v>4290</v>
      </c>
      <c r="I432" s="2">
        <v>5.5199999999999999E-2</v>
      </c>
    </row>
    <row r="433" spans="1:9" x14ac:dyDescent="0.25">
      <c r="A433" s="2">
        <v>1290</v>
      </c>
      <c r="B433" s="2">
        <v>4.2468500000000002</v>
      </c>
      <c r="H433" s="2">
        <v>4300</v>
      </c>
      <c r="I433" s="2">
        <v>5.509E-2</v>
      </c>
    </row>
    <row r="434" spans="1:9" x14ac:dyDescent="0.25">
      <c r="A434" s="2">
        <v>1293</v>
      </c>
      <c r="B434" s="2">
        <v>4.2467199999999998</v>
      </c>
      <c r="H434" s="2">
        <v>4310</v>
      </c>
      <c r="I434" s="2">
        <v>5.509E-2</v>
      </c>
    </row>
    <row r="435" spans="1:9" x14ac:dyDescent="0.25">
      <c r="A435" s="2">
        <v>1296</v>
      </c>
      <c r="B435" s="2">
        <v>4.2467199999999998</v>
      </c>
      <c r="H435" s="2">
        <v>4320</v>
      </c>
      <c r="I435" s="2">
        <v>5.5030000000000003E-2</v>
      </c>
    </row>
    <row r="436" spans="1:9" x14ac:dyDescent="0.25">
      <c r="A436" s="2">
        <v>1299</v>
      </c>
      <c r="B436" s="2">
        <v>4.2467100000000002</v>
      </c>
      <c r="H436" s="2">
        <v>4330</v>
      </c>
      <c r="I436" s="2">
        <v>5.5140000000000002E-2</v>
      </c>
    </row>
    <row r="437" spans="1:9" x14ac:dyDescent="0.25">
      <c r="A437" s="2">
        <v>1302</v>
      </c>
      <c r="B437" s="2">
        <v>4.2464300000000001</v>
      </c>
      <c r="H437" s="2">
        <v>4340</v>
      </c>
      <c r="I437" s="2">
        <v>5.509E-2</v>
      </c>
    </row>
    <row r="438" spans="1:9" x14ac:dyDescent="0.25">
      <c r="A438" s="2">
        <v>1305</v>
      </c>
      <c r="B438" s="2">
        <v>4.2463600000000001</v>
      </c>
      <c r="H438" s="2">
        <v>4350</v>
      </c>
      <c r="I438" s="2">
        <v>5.5030000000000003E-2</v>
      </c>
    </row>
    <row r="439" spans="1:9" x14ac:dyDescent="0.25">
      <c r="A439" s="2">
        <v>1308</v>
      </c>
      <c r="B439" s="2">
        <v>4.24566</v>
      </c>
      <c r="H439" s="2">
        <v>4360</v>
      </c>
      <c r="I439" s="2">
        <v>5.5030000000000003E-2</v>
      </c>
    </row>
    <row r="440" spans="1:9" x14ac:dyDescent="0.25">
      <c r="A440" s="2">
        <v>1311</v>
      </c>
      <c r="B440" s="2">
        <v>4.2461799999999998</v>
      </c>
      <c r="H440" s="2">
        <v>4370</v>
      </c>
      <c r="I440" s="2">
        <v>5.5030000000000003E-2</v>
      </c>
    </row>
    <row r="441" spans="1:9" x14ac:dyDescent="0.25">
      <c r="A441" s="2">
        <v>1314</v>
      </c>
      <c r="B441" s="2">
        <v>4.2461799999999998</v>
      </c>
      <c r="H441" s="2">
        <v>4380</v>
      </c>
      <c r="I441" s="2">
        <v>5.4969999999999998E-2</v>
      </c>
    </row>
    <row r="442" spans="1:9" x14ac:dyDescent="0.25">
      <c r="A442" s="2">
        <v>1317</v>
      </c>
      <c r="B442" s="2">
        <v>4.2458499999999999</v>
      </c>
      <c r="H442" s="2">
        <v>4390</v>
      </c>
      <c r="I442" s="2">
        <v>5.491E-2</v>
      </c>
    </row>
    <row r="443" spans="1:9" x14ac:dyDescent="0.25">
      <c r="A443" s="2">
        <v>1320</v>
      </c>
      <c r="B443" s="2">
        <v>4.2455499999999997</v>
      </c>
      <c r="H443" s="2">
        <v>4400</v>
      </c>
      <c r="I443" s="2">
        <v>5.491E-2</v>
      </c>
    </row>
    <row r="444" spans="1:9" x14ac:dyDescent="0.25">
      <c r="A444" s="2">
        <v>1323</v>
      </c>
      <c r="B444" s="2">
        <v>4.2454700000000001</v>
      </c>
      <c r="H444" s="2">
        <v>4410</v>
      </c>
      <c r="I444" s="2">
        <v>5.4969999999999998E-2</v>
      </c>
    </row>
    <row r="445" spans="1:9" x14ac:dyDescent="0.25">
      <c r="A445" s="2">
        <v>1326</v>
      </c>
      <c r="B445" s="2">
        <v>4.2449599999999998</v>
      </c>
      <c r="H445" s="2">
        <v>4420</v>
      </c>
      <c r="I445" s="2">
        <v>5.4969999999999998E-2</v>
      </c>
    </row>
    <row r="446" spans="1:9" x14ac:dyDescent="0.25">
      <c r="A446" s="2">
        <v>1329</v>
      </c>
      <c r="B446" s="2">
        <v>4.2449599999999998</v>
      </c>
      <c r="H446" s="2">
        <v>4430</v>
      </c>
      <c r="I446" s="2">
        <v>5.491E-2</v>
      </c>
    </row>
    <row r="447" spans="1:9" x14ac:dyDescent="0.25">
      <c r="A447" s="2">
        <v>1332</v>
      </c>
      <c r="B447" s="2">
        <v>4.2446599999999997</v>
      </c>
      <c r="H447" s="2">
        <v>4440</v>
      </c>
      <c r="I447" s="2">
        <v>5.4800000000000001E-2</v>
      </c>
    </row>
    <row r="448" spans="1:9" x14ac:dyDescent="0.25">
      <c r="A448" s="2">
        <v>1335</v>
      </c>
      <c r="B448" s="2">
        <v>4.2447999999999997</v>
      </c>
      <c r="H448" s="2">
        <v>4450</v>
      </c>
      <c r="I448" s="2">
        <v>5.4859999999999999E-2</v>
      </c>
    </row>
    <row r="449" spans="1:9" x14ac:dyDescent="0.25">
      <c r="A449" s="2">
        <v>1338</v>
      </c>
      <c r="B449" s="2">
        <v>4.2444800000000003</v>
      </c>
      <c r="H449" s="2">
        <v>4460</v>
      </c>
      <c r="I449" s="2">
        <v>5.4859999999999999E-2</v>
      </c>
    </row>
    <row r="450" spans="1:9" x14ac:dyDescent="0.25">
      <c r="A450" s="2">
        <v>1341</v>
      </c>
      <c r="B450" s="2">
        <v>4.2443600000000004</v>
      </c>
      <c r="H450" s="2">
        <v>4470</v>
      </c>
      <c r="I450" s="2">
        <v>5.4859999999999999E-2</v>
      </c>
    </row>
    <row r="451" spans="1:9" x14ac:dyDescent="0.25">
      <c r="A451" s="2">
        <v>1344</v>
      </c>
      <c r="B451" s="2">
        <v>4.2443600000000004</v>
      </c>
      <c r="H451" s="2">
        <v>4480</v>
      </c>
      <c r="I451" s="2">
        <v>5.4800000000000001E-2</v>
      </c>
    </row>
    <row r="452" spans="1:9" x14ac:dyDescent="0.25">
      <c r="A452" s="2">
        <v>1347</v>
      </c>
      <c r="B452" s="2">
        <v>4.2441399999999998</v>
      </c>
      <c r="H452" s="2">
        <v>4490</v>
      </c>
      <c r="I452" s="2">
        <v>5.4800000000000001E-2</v>
      </c>
    </row>
    <row r="453" spans="1:9" x14ac:dyDescent="0.25">
      <c r="A453" s="2">
        <v>1350</v>
      </c>
      <c r="B453" s="2">
        <v>4.2444100000000002</v>
      </c>
      <c r="H453" s="2">
        <v>4500</v>
      </c>
      <c r="I453" s="2">
        <v>5.4739999999999997E-2</v>
      </c>
    </row>
    <row r="454" spans="1:9" x14ac:dyDescent="0.25">
      <c r="A454" s="2">
        <v>1353</v>
      </c>
      <c r="B454" s="2">
        <v>4.2438500000000001</v>
      </c>
      <c r="H454" s="2">
        <v>4510</v>
      </c>
      <c r="I454" s="2">
        <v>5.4690000000000003E-2</v>
      </c>
    </row>
    <row r="455" spans="1:9" x14ac:dyDescent="0.25">
      <c r="A455" s="2">
        <v>1356</v>
      </c>
      <c r="B455" s="2">
        <v>4.2439999999999998</v>
      </c>
      <c r="H455" s="2">
        <v>4520</v>
      </c>
      <c r="I455" s="2">
        <v>5.4690000000000003E-2</v>
      </c>
    </row>
    <row r="456" spans="1:9" x14ac:dyDescent="0.25">
      <c r="A456" s="2">
        <v>1359</v>
      </c>
      <c r="B456" s="2">
        <v>4.2439999999999998</v>
      </c>
      <c r="H456" s="2">
        <v>4530</v>
      </c>
      <c r="I456" s="2">
        <v>5.4690000000000003E-2</v>
      </c>
    </row>
    <row r="457" spans="1:9" x14ac:dyDescent="0.25">
      <c r="A457" s="2">
        <v>1362</v>
      </c>
      <c r="B457" s="2">
        <v>4.2439200000000001</v>
      </c>
      <c r="H457" s="2">
        <v>4540</v>
      </c>
      <c r="I457" s="2">
        <v>5.4629999999999998E-2</v>
      </c>
    </row>
    <row r="458" spans="1:9" x14ac:dyDescent="0.25">
      <c r="A458" s="2">
        <v>1365</v>
      </c>
      <c r="B458" s="2">
        <v>4.2438200000000004</v>
      </c>
      <c r="H458" s="2">
        <v>4550</v>
      </c>
      <c r="I458" s="2">
        <v>5.457E-2</v>
      </c>
    </row>
    <row r="459" spans="1:9" x14ac:dyDescent="0.25">
      <c r="A459" s="2">
        <v>1368</v>
      </c>
      <c r="B459" s="2">
        <v>4.2435900000000002</v>
      </c>
      <c r="H459" s="2">
        <v>4560</v>
      </c>
      <c r="I459" s="2">
        <v>5.457E-2</v>
      </c>
    </row>
    <row r="460" spans="1:9" x14ac:dyDescent="0.25">
      <c r="A460" s="2">
        <v>1371</v>
      </c>
      <c r="B460" s="2">
        <v>4.2432600000000003</v>
      </c>
      <c r="H460" s="2">
        <v>4570</v>
      </c>
      <c r="I460" s="2">
        <v>5.4629999999999998E-2</v>
      </c>
    </row>
    <row r="461" spans="1:9" x14ac:dyDescent="0.25">
      <c r="A461" s="2">
        <v>1374</v>
      </c>
      <c r="B461" s="2">
        <v>4.2431400000000004</v>
      </c>
      <c r="H461" s="2">
        <v>4580</v>
      </c>
      <c r="I461" s="2">
        <v>5.4510000000000003E-2</v>
      </c>
    </row>
    <row r="462" spans="1:9" x14ac:dyDescent="0.25">
      <c r="A462" s="2">
        <v>1377</v>
      </c>
      <c r="B462" s="2">
        <v>4.2431400000000004</v>
      </c>
      <c r="H462" s="2">
        <v>4590</v>
      </c>
      <c r="I462" s="2">
        <v>5.4510000000000003E-2</v>
      </c>
    </row>
    <row r="463" spans="1:9" x14ac:dyDescent="0.25">
      <c r="A463" s="2">
        <v>1380</v>
      </c>
      <c r="B463" s="2">
        <v>4.2428699999999999</v>
      </c>
      <c r="H463" s="2">
        <v>4600</v>
      </c>
      <c r="I463" s="2">
        <v>5.4460000000000001E-2</v>
      </c>
    </row>
    <row r="464" spans="1:9" x14ac:dyDescent="0.25">
      <c r="A464" s="2">
        <v>1383</v>
      </c>
      <c r="B464" s="2">
        <v>4.2433199999999998</v>
      </c>
      <c r="H464" s="2">
        <v>4610</v>
      </c>
      <c r="I464" s="2">
        <v>5.4399999999999997E-2</v>
      </c>
    </row>
    <row r="465" spans="1:9" x14ac:dyDescent="0.25">
      <c r="A465" s="2">
        <v>1386</v>
      </c>
      <c r="B465" s="2">
        <v>4.24315</v>
      </c>
      <c r="H465" s="2">
        <v>4620</v>
      </c>
      <c r="I465" s="2">
        <v>5.4460000000000001E-2</v>
      </c>
    </row>
    <row r="466" spans="1:9" x14ac:dyDescent="0.25">
      <c r="A466" s="2">
        <v>1389</v>
      </c>
      <c r="B466" s="2">
        <v>4.2430599999999998</v>
      </c>
      <c r="H466" s="2">
        <v>4630</v>
      </c>
      <c r="I466" s="2">
        <v>5.4339999999999999E-2</v>
      </c>
    </row>
    <row r="467" spans="1:9" x14ac:dyDescent="0.25">
      <c r="A467" s="2">
        <v>1392</v>
      </c>
      <c r="B467" s="2">
        <v>4.2430599999999998</v>
      </c>
      <c r="H467" s="2">
        <v>4640</v>
      </c>
      <c r="I467" s="2">
        <v>5.4289999999999998E-2</v>
      </c>
    </row>
    <row r="468" spans="1:9" x14ac:dyDescent="0.25">
      <c r="A468" s="2">
        <v>1395</v>
      </c>
      <c r="B468" s="2">
        <v>4.2429199999999998</v>
      </c>
      <c r="H468" s="2">
        <v>4650</v>
      </c>
      <c r="I468" s="2">
        <v>5.4399999999999997E-2</v>
      </c>
    </row>
    <row r="469" spans="1:9" x14ac:dyDescent="0.25">
      <c r="A469" s="2">
        <v>1398</v>
      </c>
      <c r="B469" s="2">
        <v>4.2426599999999999</v>
      </c>
      <c r="H469" s="2">
        <v>4660</v>
      </c>
      <c r="I469" s="2">
        <v>5.4339999999999999E-2</v>
      </c>
    </row>
    <row r="470" spans="1:9" x14ac:dyDescent="0.25">
      <c r="A470" s="2">
        <v>1401</v>
      </c>
      <c r="B470" s="2">
        <v>4.2431700000000001</v>
      </c>
      <c r="H470" s="2">
        <v>4670</v>
      </c>
      <c r="I470" s="2">
        <v>5.4339999999999999E-2</v>
      </c>
    </row>
    <row r="471" spans="1:9" x14ac:dyDescent="0.25">
      <c r="A471" s="2">
        <v>1404</v>
      </c>
      <c r="B471" s="2">
        <v>4.2427099999999998</v>
      </c>
      <c r="H471" s="2">
        <v>4680</v>
      </c>
      <c r="I471" s="2">
        <v>5.4289999999999998E-2</v>
      </c>
    </row>
    <row r="472" spans="1:9" x14ac:dyDescent="0.25">
      <c r="A472" s="2">
        <v>1407</v>
      </c>
      <c r="B472" s="2">
        <v>4.2427099999999998</v>
      </c>
      <c r="H472" s="2">
        <v>4690</v>
      </c>
      <c r="I472" s="2">
        <v>5.4339999999999999E-2</v>
      </c>
    </row>
    <row r="473" spans="1:9" x14ac:dyDescent="0.25">
      <c r="A473" s="2">
        <v>1410</v>
      </c>
      <c r="B473" s="2">
        <v>4.2430599999999998</v>
      </c>
      <c r="H473" s="2">
        <v>4700</v>
      </c>
      <c r="I473" s="2">
        <v>5.4289999999999998E-2</v>
      </c>
    </row>
    <row r="474" spans="1:9" x14ac:dyDescent="0.25">
      <c r="A474" s="2">
        <v>1413</v>
      </c>
      <c r="B474" s="2">
        <v>4.2430700000000003</v>
      </c>
      <c r="H474" s="2">
        <v>4710</v>
      </c>
      <c r="I474" s="2">
        <v>5.4289999999999998E-2</v>
      </c>
    </row>
    <row r="475" spans="1:9" x14ac:dyDescent="0.25">
      <c r="A475" s="2">
        <v>1416</v>
      </c>
      <c r="B475" s="2">
        <v>4.2425499999999996</v>
      </c>
      <c r="H475" s="2">
        <v>4720</v>
      </c>
      <c r="I475" s="2">
        <v>5.423E-2</v>
      </c>
    </row>
    <row r="476" spans="1:9" x14ac:dyDescent="0.25">
      <c r="A476" s="2">
        <v>1419</v>
      </c>
      <c r="B476" s="2">
        <v>4.2425199999999998</v>
      </c>
      <c r="H476" s="2">
        <v>4730</v>
      </c>
      <c r="I476" s="2">
        <v>5.423E-2</v>
      </c>
    </row>
    <row r="477" spans="1:9" x14ac:dyDescent="0.25">
      <c r="A477" s="2">
        <v>1422</v>
      </c>
      <c r="B477" s="2">
        <v>4.2425199999999998</v>
      </c>
      <c r="H477" s="2">
        <v>4740</v>
      </c>
      <c r="I477" s="2">
        <v>5.423E-2</v>
      </c>
    </row>
    <row r="478" spans="1:9" x14ac:dyDescent="0.25">
      <c r="A478" s="2">
        <v>1425</v>
      </c>
      <c r="B478" s="2">
        <v>4.2427599999999996</v>
      </c>
      <c r="H478" s="2">
        <v>4750</v>
      </c>
      <c r="I478" s="2">
        <v>5.4170000000000003E-2</v>
      </c>
    </row>
    <row r="479" spans="1:9" x14ac:dyDescent="0.25">
      <c r="A479" s="2">
        <v>1428</v>
      </c>
      <c r="B479" s="2">
        <v>4.2418399999999998</v>
      </c>
      <c r="H479" s="2">
        <v>4760</v>
      </c>
      <c r="I479" s="2">
        <v>5.4170000000000003E-2</v>
      </c>
    </row>
    <row r="480" spans="1:9" x14ac:dyDescent="0.25">
      <c r="A480" s="2">
        <v>1431</v>
      </c>
      <c r="B480" s="2">
        <v>4.2416299999999998</v>
      </c>
      <c r="H480" s="2">
        <v>4770</v>
      </c>
      <c r="I480" s="2">
        <v>5.4109999999999998E-2</v>
      </c>
    </row>
    <row r="481" spans="1:9" x14ac:dyDescent="0.25">
      <c r="A481" s="2">
        <v>1434</v>
      </c>
      <c r="B481" s="2">
        <v>4.2412900000000002</v>
      </c>
      <c r="H481" s="2">
        <v>4780</v>
      </c>
      <c r="I481" s="2">
        <v>5.3999999999999999E-2</v>
      </c>
    </row>
    <row r="482" spans="1:9" x14ac:dyDescent="0.25">
      <c r="A482" s="2">
        <v>1437</v>
      </c>
      <c r="B482" s="2">
        <v>4.2413499999999997</v>
      </c>
      <c r="H482" s="2">
        <v>4790</v>
      </c>
      <c r="I482" s="2">
        <v>5.3999999999999999E-2</v>
      </c>
    </row>
    <row r="483" spans="1:9" x14ac:dyDescent="0.25">
      <c r="A483" s="2">
        <v>1440</v>
      </c>
      <c r="B483" s="2">
        <v>4.2413499999999997</v>
      </c>
      <c r="H483" s="2">
        <v>4800</v>
      </c>
      <c r="I483" s="2">
        <v>5.3999999999999999E-2</v>
      </c>
    </row>
    <row r="484" spans="1:9" x14ac:dyDescent="0.25">
      <c r="A484" s="2">
        <v>1443</v>
      </c>
      <c r="B484" s="2">
        <v>4.2410199999999998</v>
      </c>
      <c r="H484" s="2">
        <v>4810</v>
      </c>
      <c r="I484" s="2">
        <v>5.3999999999999999E-2</v>
      </c>
    </row>
    <row r="485" spans="1:9" x14ac:dyDescent="0.25">
      <c r="A485" s="2">
        <v>1446</v>
      </c>
      <c r="B485" s="2">
        <v>4.2406899999999998</v>
      </c>
      <c r="H485" s="2">
        <v>4820</v>
      </c>
      <c r="I485" s="2">
        <v>5.3940000000000002E-2</v>
      </c>
    </row>
    <row r="486" spans="1:9" x14ac:dyDescent="0.25">
      <c r="A486" s="2">
        <v>1449</v>
      </c>
      <c r="B486" s="2">
        <v>4.2405999999999997</v>
      </c>
      <c r="H486" s="2">
        <v>4830</v>
      </c>
      <c r="I486" s="2">
        <v>5.389E-2</v>
      </c>
    </row>
    <row r="487" spans="1:9" x14ac:dyDescent="0.25">
      <c r="A487" s="2">
        <v>1452</v>
      </c>
      <c r="B487" s="2">
        <v>4.2408400000000004</v>
      </c>
      <c r="H487" s="2">
        <v>4840</v>
      </c>
      <c r="I487" s="2">
        <v>5.389E-2</v>
      </c>
    </row>
    <row r="488" spans="1:9" x14ac:dyDescent="0.25">
      <c r="A488" s="2">
        <v>1455</v>
      </c>
      <c r="B488" s="2">
        <v>4.2408400000000004</v>
      </c>
      <c r="H488" s="2">
        <v>4850</v>
      </c>
      <c r="I488" s="2">
        <v>5.389E-2</v>
      </c>
    </row>
    <row r="489" spans="1:9" x14ac:dyDescent="0.25">
      <c r="A489" s="2">
        <v>1458</v>
      </c>
      <c r="B489" s="2">
        <v>4.2406899999999998</v>
      </c>
      <c r="H489" s="2">
        <v>4860</v>
      </c>
      <c r="I489" s="2">
        <v>5.3830000000000003E-2</v>
      </c>
    </row>
    <row r="490" spans="1:9" x14ac:dyDescent="0.25">
      <c r="A490" s="2">
        <v>1461</v>
      </c>
      <c r="B490" s="2">
        <v>4.2403300000000002</v>
      </c>
      <c r="H490" s="2">
        <v>4870</v>
      </c>
      <c r="I490" s="2">
        <v>5.3830000000000003E-2</v>
      </c>
    </row>
    <row r="491" spans="1:9" x14ac:dyDescent="0.25">
      <c r="A491" s="2">
        <v>1464</v>
      </c>
      <c r="B491" s="2">
        <v>4.2400900000000004</v>
      </c>
      <c r="H491" s="2">
        <v>4880</v>
      </c>
      <c r="I491" s="2">
        <v>5.3830000000000003E-2</v>
      </c>
    </row>
    <row r="492" spans="1:9" x14ac:dyDescent="0.25">
      <c r="A492" s="2">
        <v>1467</v>
      </c>
      <c r="B492" s="2">
        <v>4.2403199999999996</v>
      </c>
      <c r="H492" s="2">
        <v>4890</v>
      </c>
      <c r="I492" s="2">
        <v>5.3710000000000001E-2</v>
      </c>
    </row>
    <row r="493" spans="1:9" x14ac:dyDescent="0.25">
      <c r="A493" s="2">
        <v>1470</v>
      </c>
      <c r="B493" s="2">
        <v>4.2403199999999996</v>
      </c>
      <c r="H493" s="2">
        <v>4900</v>
      </c>
      <c r="I493" s="2">
        <v>5.3710000000000001E-2</v>
      </c>
    </row>
    <row r="494" spans="1:9" x14ac:dyDescent="0.25">
      <c r="A494" s="2">
        <v>1473</v>
      </c>
      <c r="B494" s="2">
        <v>4.2403500000000003</v>
      </c>
      <c r="H494" s="2">
        <v>4910</v>
      </c>
      <c r="I494" s="2">
        <v>5.3659999999999999E-2</v>
      </c>
    </row>
    <row r="495" spans="1:9" x14ac:dyDescent="0.25">
      <c r="A495" s="2">
        <v>1476</v>
      </c>
      <c r="B495" s="2">
        <v>4.2396700000000003</v>
      </c>
      <c r="H495" s="2">
        <v>4920</v>
      </c>
      <c r="I495" s="2">
        <v>5.3659999999999999E-2</v>
      </c>
    </row>
    <row r="496" spans="1:9" x14ac:dyDescent="0.25">
      <c r="A496" s="2">
        <v>1479</v>
      </c>
      <c r="B496" s="2">
        <v>4.23935</v>
      </c>
      <c r="H496" s="2">
        <v>4930</v>
      </c>
      <c r="I496" s="2">
        <v>5.3659999999999999E-2</v>
      </c>
    </row>
    <row r="497" spans="1:9" x14ac:dyDescent="0.25">
      <c r="A497" s="2">
        <v>1482</v>
      </c>
      <c r="B497" s="2">
        <v>4.2393599999999996</v>
      </c>
      <c r="H497" s="2">
        <v>4940</v>
      </c>
      <c r="I497" s="2">
        <v>5.3600000000000002E-2</v>
      </c>
    </row>
    <row r="498" spans="1:9" x14ac:dyDescent="0.25">
      <c r="A498" s="2">
        <v>1485</v>
      </c>
      <c r="B498" s="2">
        <v>4.2392599999999998</v>
      </c>
      <c r="H498" s="2">
        <v>4950</v>
      </c>
      <c r="I498" s="2">
        <v>5.3600000000000002E-2</v>
      </c>
    </row>
    <row r="499" spans="1:9" x14ac:dyDescent="0.25">
      <c r="A499" s="2">
        <v>1488</v>
      </c>
      <c r="B499" s="2">
        <v>4.2392599999999998</v>
      </c>
      <c r="H499" s="2">
        <v>4960</v>
      </c>
      <c r="I499" s="2">
        <v>5.3539999999999997E-2</v>
      </c>
    </row>
    <row r="500" spans="1:9" x14ac:dyDescent="0.25">
      <c r="A500" s="2">
        <v>1491</v>
      </c>
      <c r="B500" s="2">
        <v>4.2389299999999999</v>
      </c>
      <c r="H500" s="2">
        <v>4970</v>
      </c>
      <c r="I500" s="2">
        <v>5.3429999999999998E-2</v>
      </c>
    </row>
    <row r="501" spans="1:9" x14ac:dyDescent="0.25">
      <c r="A501" s="2">
        <v>1494</v>
      </c>
      <c r="B501" s="2">
        <v>4.2391100000000002</v>
      </c>
      <c r="H501" s="2">
        <v>4980</v>
      </c>
      <c r="I501" s="2">
        <v>5.3429999999999998E-2</v>
      </c>
    </row>
    <row r="502" spans="1:9" x14ac:dyDescent="0.25">
      <c r="A502" s="2">
        <v>1497</v>
      </c>
      <c r="B502" s="2">
        <v>4.2392899999999996</v>
      </c>
      <c r="H502" s="2">
        <v>4990</v>
      </c>
      <c r="I502" s="2">
        <v>5.3429999999999998E-2</v>
      </c>
    </row>
    <row r="503" spans="1:9" x14ac:dyDescent="0.25">
      <c r="A503" s="2">
        <v>1500</v>
      </c>
      <c r="B503" s="2">
        <v>4.2384399999999998</v>
      </c>
      <c r="H503" s="2">
        <v>5000</v>
      </c>
      <c r="I503" s="2">
        <v>5.3370000000000001E-2</v>
      </c>
    </row>
    <row r="504" spans="1:9" x14ac:dyDescent="0.25">
      <c r="A504" s="2">
        <v>1503</v>
      </c>
      <c r="B504" s="2">
        <v>4.2384399999999998</v>
      </c>
      <c r="H504" s="2">
        <v>5010</v>
      </c>
      <c r="I504" s="2">
        <v>5.3310000000000003E-2</v>
      </c>
    </row>
    <row r="505" spans="1:9" x14ac:dyDescent="0.25">
      <c r="A505" s="2">
        <v>1506</v>
      </c>
      <c r="B505" s="2">
        <v>4.23888</v>
      </c>
      <c r="H505" s="2">
        <v>5020</v>
      </c>
      <c r="I505" s="2">
        <v>5.3310000000000003E-2</v>
      </c>
    </row>
    <row r="506" spans="1:9" x14ac:dyDescent="0.25">
      <c r="A506" s="2">
        <v>1509</v>
      </c>
      <c r="B506" s="2">
        <v>4.2386699999999999</v>
      </c>
      <c r="H506" s="2">
        <v>5030</v>
      </c>
      <c r="I506" s="2">
        <v>5.3260000000000002E-2</v>
      </c>
    </row>
    <row r="507" spans="1:9" x14ac:dyDescent="0.25">
      <c r="A507" s="2">
        <v>1512</v>
      </c>
      <c r="B507" s="2">
        <v>4.2384000000000004</v>
      </c>
      <c r="H507" s="2">
        <v>5040</v>
      </c>
      <c r="I507" s="2">
        <v>5.3260000000000002E-2</v>
      </c>
    </row>
    <row r="508" spans="1:9" x14ac:dyDescent="0.25">
      <c r="A508" s="2">
        <v>1515</v>
      </c>
      <c r="B508" s="2">
        <v>4.2386900000000001</v>
      </c>
      <c r="H508" s="2">
        <v>5050</v>
      </c>
      <c r="I508" s="2">
        <v>5.3199999999999997E-2</v>
      </c>
    </row>
    <row r="509" spans="1:9" x14ac:dyDescent="0.25">
      <c r="A509" s="2">
        <v>1518</v>
      </c>
      <c r="B509" s="2">
        <v>4.2386900000000001</v>
      </c>
      <c r="H509" s="2">
        <v>5060</v>
      </c>
      <c r="I509" s="2">
        <v>5.3199999999999997E-2</v>
      </c>
    </row>
    <row r="510" spans="1:9" x14ac:dyDescent="0.25">
      <c r="A510" s="2">
        <v>1521</v>
      </c>
      <c r="B510" s="2">
        <v>4.2383899999999999</v>
      </c>
      <c r="H510" s="2">
        <v>5070</v>
      </c>
      <c r="I510" s="2">
        <v>5.3260000000000002E-2</v>
      </c>
    </row>
    <row r="511" spans="1:9" x14ac:dyDescent="0.25">
      <c r="A511" s="2">
        <v>1524</v>
      </c>
      <c r="B511" s="2">
        <v>4.2380000000000004</v>
      </c>
      <c r="H511" s="2">
        <v>5080</v>
      </c>
      <c r="I511" s="2">
        <v>5.3260000000000002E-2</v>
      </c>
    </row>
    <row r="512" spans="1:9" x14ac:dyDescent="0.25">
      <c r="A512" s="2">
        <v>1527</v>
      </c>
      <c r="B512" s="2">
        <v>4.2382400000000002</v>
      </c>
      <c r="H512" s="2">
        <v>5090</v>
      </c>
      <c r="I512" s="2">
        <v>5.3260000000000002E-2</v>
      </c>
    </row>
    <row r="513" spans="1:9" x14ac:dyDescent="0.25">
      <c r="A513" s="2">
        <v>1530</v>
      </c>
      <c r="B513" s="2">
        <v>4.2378200000000001</v>
      </c>
      <c r="H513" s="2">
        <v>5100</v>
      </c>
      <c r="I513" s="2">
        <v>5.314E-2</v>
      </c>
    </row>
    <row r="514" spans="1:9" x14ac:dyDescent="0.25">
      <c r="A514" s="2">
        <v>1533</v>
      </c>
      <c r="B514" s="2">
        <v>4.2378200000000001</v>
      </c>
      <c r="H514" s="2">
        <v>5110</v>
      </c>
      <c r="I514" s="2">
        <v>5.314E-2</v>
      </c>
    </row>
    <row r="515" spans="1:9" x14ac:dyDescent="0.25">
      <c r="A515" s="2">
        <v>1536</v>
      </c>
      <c r="B515" s="2">
        <v>4.2378999999999998</v>
      </c>
      <c r="H515" s="2">
        <v>5120</v>
      </c>
      <c r="I515" s="2">
        <v>5.314E-2</v>
      </c>
    </row>
    <row r="516" spans="1:9" x14ac:dyDescent="0.25">
      <c r="A516" s="2">
        <v>1539</v>
      </c>
      <c r="B516" s="2">
        <v>4.23813</v>
      </c>
      <c r="H516" s="2">
        <v>5130</v>
      </c>
      <c r="I516" s="2">
        <v>5.3089999999999998E-2</v>
      </c>
    </row>
    <row r="517" spans="1:9" x14ac:dyDescent="0.25">
      <c r="A517" s="2">
        <v>1542</v>
      </c>
      <c r="B517" s="2">
        <v>4.2377399999999996</v>
      </c>
      <c r="H517" s="2">
        <v>5140</v>
      </c>
      <c r="I517" s="2">
        <v>5.3089999999999998E-2</v>
      </c>
    </row>
    <row r="518" spans="1:9" x14ac:dyDescent="0.25">
      <c r="A518" s="2">
        <v>1545</v>
      </c>
      <c r="B518" s="2">
        <v>4.2373700000000003</v>
      </c>
      <c r="H518" s="2">
        <v>5150</v>
      </c>
      <c r="I518" s="2">
        <v>5.3089999999999998E-2</v>
      </c>
    </row>
    <row r="519" spans="1:9" x14ac:dyDescent="0.25">
      <c r="A519" s="2">
        <v>1548</v>
      </c>
      <c r="B519" s="2">
        <v>4.2373700000000003</v>
      </c>
      <c r="H519" s="2">
        <v>5160</v>
      </c>
      <c r="I519" s="2">
        <v>5.3089999999999998E-2</v>
      </c>
    </row>
    <row r="520" spans="1:9" x14ac:dyDescent="0.25">
      <c r="A520" s="2">
        <v>1551</v>
      </c>
      <c r="B520" s="2">
        <v>4.2377200000000004</v>
      </c>
      <c r="H520" s="2">
        <v>5170</v>
      </c>
      <c r="I520" s="2">
        <v>5.2970000000000003E-2</v>
      </c>
    </row>
    <row r="521" spans="1:9" x14ac:dyDescent="0.25">
      <c r="A521" s="2">
        <v>1554</v>
      </c>
      <c r="B521" s="2">
        <v>4.2374499999999999</v>
      </c>
      <c r="H521" s="2">
        <v>5180</v>
      </c>
      <c r="I521" s="2">
        <v>5.2970000000000003E-2</v>
      </c>
    </row>
    <row r="522" spans="1:9" x14ac:dyDescent="0.25">
      <c r="A522" s="2">
        <v>1557</v>
      </c>
      <c r="B522" s="2">
        <v>4.2372699999999996</v>
      </c>
      <c r="H522" s="2">
        <v>5190</v>
      </c>
      <c r="I522" s="2">
        <v>5.2859999999999997E-2</v>
      </c>
    </row>
    <row r="523" spans="1:9" x14ac:dyDescent="0.25">
      <c r="A523" s="2">
        <v>1560</v>
      </c>
      <c r="B523" s="2">
        <v>4.2373200000000004</v>
      </c>
      <c r="H523" s="2">
        <v>5200</v>
      </c>
      <c r="I523" s="2">
        <v>5.2909999999999999E-2</v>
      </c>
    </row>
    <row r="524" spans="1:9" x14ac:dyDescent="0.25">
      <c r="A524" s="2">
        <v>1563</v>
      </c>
      <c r="B524" s="2">
        <v>4.2373200000000004</v>
      </c>
      <c r="H524" s="2">
        <v>5210</v>
      </c>
      <c r="I524" s="2">
        <v>5.2859999999999997E-2</v>
      </c>
    </row>
    <row r="525" spans="1:9" x14ac:dyDescent="0.25">
      <c r="A525" s="2">
        <v>1566</v>
      </c>
      <c r="B525" s="2">
        <v>4.2374200000000002</v>
      </c>
      <c r="H525" s="2">
        <v>5220</v>
      </c>
      <c r="I525" s="2">
        <v>5.2909999999999999E-2</v>
      </c>
    </row>
    <row r="526" spans="1:9" x14ac:dyDescent="0.25">
      <c r="A526" s="2">
        <v>1569</v>
      </c>
      <c r="B526" s="2">
        <v>4.2373099999999999</v>
      </c>
      <c r="H526" s="2">
        <v>5230</v>
      </c>
      <c r="I526" s="2">
        <v>5.28E-2</v>
      </c>
    </row>
    <row r="527" spans="1:9" x14ac:dyDescent="0.25">
      <c r="A527" s="2">
        <v>1572</v>
      </c>
      <c r="B527" s="2">
        <v>4.2375100000000003</v>
      </c>
      <c r="H527" s="2">
        <v>5240</v>
      </c>
      <c r="I527" s="2">
        <v>5.2859999999999997E-2</v>
      </c>
    </row>
    <row r="528" spans="1:9" x14ac:dyDescent="0.25">
      <c r="A528" s="2">
        <v>1575</v>
      </c>
      <c r="B528" s="2">
        <v>4.23726</v>
      </c>
      <c r="H528" s="2">
        <v>5250</v>
      </c>
      <c r="I528" s="2">
        <v>5.2740000000000002E-2</v>
      </c>
    </row>
    <row r="529" spans="1:9" x14ac:dyDescent="0.25">
      <c r="A529" s="2">
        <v>1578</v>
      </c>
      <c r="B529" s="2">
        <v>4.23726</v>
      </c>
      <c r="H529" s="2">
        <v>5260</v>
      </c>
      <c r="I529" s="2">
        <v>5.28E-2</v>
      </c>
    </row>
    <row r="530" spans="1:9" x14ac:dyDescent="0.25">
      <c r="A530" s="2">
        <v>1581</v>
      </c>
      <c r="B530" s="2">
        <v>4.2377799999999999</v>
      </c>
      <c r="H530" s="2">
        <v>5270</v>
      </c>
      <c r="I530" s="2">
        <v>5.2740000000000002E-2</v>
      </c>
    </row>
    <row r="531" spans="1:9" x14ac:dyDescent="0.25">
      <c r="A531" s="2">
        <v>1584</v>
      </c>
      <c r="B531" s="2">
        <v>4.2383100000000002</v>
      </c>
      <c r="H531" s="2">
        <v>5280</v>
      </c>
      <c r="I531" s="2">
        <v>5.2740000000000002E-2</v>
      </c>
    </row>
    <row r="532" spans="1:9" x14ac:dyDescent="0.25">
      <c r="A532" s="2">
        <v>1587</v>
      </c>
      <c r="B532" s="2">
        <v>4.2380899999999997</v>
      </c>
      <c r="H532" s="2">
        <v>5290</v>
      </c>
      <c r="I532" s="2">
        <v>5.2740000000000002E-2</v>
      </c>
    </row>
    <row r="533" spans="1:9" x14ac:dyDescent="0.25">
      <c r="A533" s="2">
        <v>1590</v>
      </c>
      <c r="B533" s="2">
        <v>4.2380000000000004</v>
      </c>
      <c r="H533" s="2">
        <v>5300</v>
      </c>
      <c r="I533" s="2">
        <v>5.2740000000000002E-2</v>
      </c>
    </row>
    <row r="534" spans="1:9" x14ac:dyDescent="0.25">
      <c r="A534" s="2">
        <v>1593</v>
      </c>
      <c r="B534" s="2">
        <v>4.2380000000000004</v>
      </c>
      <c r="H534" s="2">
        <v>5310</v>
      </c>
      <c r="I534" s="2">
        <v>5.2690000000000001E-2</v>
      </c>
    </row>
    <row r="535" spans="1:9" x14ac:dyDescent="0.25">
      <c r="A535" s="2">
        <v>1596</v>
      </c>
      <c r="B535" s="2">
        <v>4.2378799999999996</v>
      </c>
      <c r="H535" s="2">
        <v>5320</v>
      </c>
      <c r="I535" s="2">
        <v>5.2630000000000003E-2</v>
      </c>
    </row>
    <row r="536" spans="1:9" x14ac:dyDescent="0.25">
      <c r="A536" s="2">
        <v>1599</v>
      </c>
      <c r="B536" s="2">
        <v>4.2373399999999997</v>
      </c>
      <c r="H536" s="2">
        <v>5330</v>
      </c>
      <c r="I536" s="2">
        <v>5.2690000000000001E-2</v>
      </c>
    </row>
    <row r="537" spans="1:9" x14ac:dyDescent="0.25">
      <c r="A537" s="2">
        <v>1602</v>
      </c>
      <c r="B537" s="2">
        <v>4.2376100000000001</v>
      </c>
      <c r="H537" s="2">
        <v>5340</v>
      </c>
      <c r="I537" s="2">
        <v>5.2630000000000003E-2</v>
      </c>
    </row>
    <row r="538" spans="1:9" x14ac:dyDescent="0.25">
      <c r="A538" s="2">
        <v>1605</v>
      </c>
      <c r="B538" s="2">
        <v>4.2366700000000002</v>
      </c>
      <c r="H538" s="2">
        <v>5350</v>
      </c>
      <c r="I538" s="2">
        <v>5.2569999999999999E-2</v>
      </c>
    </row>
    <row r="539" spans="1:9" x14ac:dyDescent="0.25">
      <c r="A539" s="2">
        <v>1608</v>
      </c>
      <c r="B539" s="2">
        <v>4.2346899999999996</v>
      </c>
      <c r="H539" s="2">
        <v>5360</v>
      </c>
      <c r="I539" s="2">
        <v>5.2630000000000003E-2</v>
      </c>
    </row>
    <row r="540" spans="1:9" x14ac:dyDescent="0.25">
      <c r="A540" s="2">
        <v>1611</v>
      </c>
      <c r="B540" s="2">
        <v>4.2346899999999996</v>
      </c>
      <c r="H540" s="2">
        <v>5370</v>
      </c>
      <c r="I540" s="2">
        <v>5.2569999999999999E-2</v>
      </c>
    </row>
    <row r="541" spans="1:9" x14ac:dyDescent="0.25">
      <c r="A541" s="2">
        <v>1614</v>
      </c>
      <c r="B541" s="2">
        <v>4.2343299999999999</v>
      </c>
      <c r="H541" s="2">
        <v>5380</v>
      </c>
      <c r="I541" s="2">
        <v>5.2569999999999999E-2</v>
      </c>
    </row>
    <row r="542" spans="1:9" x14ac:dyDescent="0.25">
      <c r="A542" s="2">
        <v>1617</v>
      </c>
      <c r="B542" s="2">
        <v>4.2340099999999996</v>
      </c>
      <c r="H542" s="2">
        <v>5390</v>
      </c>
      <c r="I542" s="2">
        <v>5.2569999999999999E-2</v>
      </c>
    </row>
    <row r="543" spans="1:9" x14ac:dyDescent="0.25">
      <c r="A543" s="2">
        <v>1620</v>
      </c>
      <c r="B543" s="2">
        <v>4.2340999999999998</v>
      </c>
      <c r="H543" s="2">
        <v>5400</v>
      </c>
      <c r="I543" s="2">
        <v>5.2510000000000001E-2</v>
      </c>
    </row>
    <row r="544" spans="1:9" x14ac:dyDescent="0.25">
      <c r="A544" s="2">
        <v>1623</v>
      </c>
      <c r="B544" s="2">
        <v>4.2341499999999996</v>
      </c>
      <c r="H544" s="2">
        <v>5410</v>
      </c>
      <c r="I544" s="2">
        <v>5.2510000000000001E-2</v>
      </c>
    </row>
    <row r="545" spans="1:9" x14ac:dyDescent="0.25">
      <c r="A545" s="2">
        <v>1626</v>
      </c>
      <c r="B545" s="2">
        <v>4.2341499999999996</v>
      </c>
      <c r="H545" s="2">
        <v>5420</v>
      </c>
      <c r="I545" s="2">
        <v>5.2510000000000001E-2</v>
      </c>
    </row>
    <row r="546" spans="1:9" x14ac:dyDescent="0.25">
      <c r="A546" s="2">
        <v>1629</v>
      </c>
      <c r="B546" s="2">
        <v>4.2340099999999996</v>
      </c>
      <c r="H546" s="2">
        <v>5430</v>
      </c>
      <c r="I546" s="2">
        <v>5.2510000000000001E-2</v>
      </c>
    </row>
    <row r="547" spans="1:9" x14ac:dyDescent="0.25">
      <c r="A547" s="2">
        <v>1632</v>
      </c>
      <c r="B547" s="2">
        <v>4.2342500000000003</v>
      </c>
      <c r="H547" s="2">
        <v>5440</v>
      </c>
      <c r="I547" s="2">
        <v>5.246E-2</v>
      </c>
    </row>
    <row r="548" spans="1:9" x14ac:dyDescent="0.25">
      <c r="A548" s="2">
        <v>1635</v>
      </c>
      <c r="B548" s="2">
        <v>4.2337800000000003</v>
      </c>
      <c r="H548" s="2">
        <v>5450</v>
      </c>
      <c r="I548" s="2">
        <v>5.246E-2</v>
      </c>
    </row>
    <row r="549" spans="1:9" x14ac:dyDescent="0.25">
      <c r="A549" s="2">
        <v>1638</v>
      </c>
      <c r="B549" s="2">
        <v>4.2335500000000001</v>
      </c>
      <c r="H549" s="2">
        <v>5460</v>
      </c>
      <c r="I549" s="2">
        <v>5.2400000000000002E-2</v>
      </c>
    </row>
    <row r="550" spans="1:9" x14ac:dyDescent="0.25">
      <c r="A550" s="2">
        <v>1641</v>
      </c>
      <c r="B550" s="2">
        <v>4.2335500000000001</v>
      </c>
      <c r="H550" s="2">
        <v>5470</v>
      </c>
      <c r="I550" s="2">
        <v>5.2400000000000002E-2</v>
      </c>
    </row>
    <row r="551" spans="1:9" x14ac:dyDescent="0.25">
      <c r="A551" s="2">
        <v>1644</v>
      </c>
      <c r="B551" s="2">
        <v>4.2329999999999997</v>
      </c>
      <c r="H551" s="2">
        <v>5480</v>
      </c>
      <c r="I551" s="2">
        <v>5.2400000000000002E-2</v>
      </c>
    </row>
    <row r="552" spans="1:9" x14ac:dyDescent="0.25">
      <c r="A552" s="2">
        <v>1647</v>
      </c>
      <c r="B552" s="2">
        <v>4.2341699999999998</v>
      </c>
      <c r="H552" s="2">
        <v>5490</v>
      </c>
      <c r="I552" s="2">
        <v>5.2339999999999998E-2</v>
      </c>
    </row>
    <row r="553" spans="1:9" x14ac:dyDescent="0.25">
      <c r="A553" s="2">
        <v>1650</v>
      </c>
      <c r="B553" s="2">
        <v>4.2348999999999997</v>
      </c>
      <c r="H553" s="2">
        <v>5500</v>
      </c>
      <c r="I553" s="2">
        <v>5.2400000000000002E-2</v>
      </c>
    </row>
    <row r="554" spans="1:9" x14ac:dyDescent="0.25">
      <c r="A554" s="2">
        <v>1653</v>
      </c>
      <c r="B554" s="2">
        <v>4.2355400000000003</v>
      </c>
      <c r="H554" s="2">
        <v>5510</v>
      </c>
      <c r="I554" s="2">
        <v>5.2339999999999998E-2</v>
      </c>
    </row>
    <row r="555" spans="1:9" x14ac:dyDescent="0.25">
      <c r="A555" s="2">
        <v>1656</v>
      </c>
      <c r="B555" s="2">
        <v>4.2355400000000003</v>
      </c>
      <c r="H555" s="2">
        <v>5520</v>
      </c>
      <c r="I555" s="2">
        <v>5.2290000000000003E-2</v>
      </c>
    </row>
    <row r="556" spans="1:9" x14ac:dyDescent="0.25">
      <c r="A556" s="2">
        <v>1659</v>
      </c>
      <c r="B556" s="2">
        <v>4.2359200000000001</v>
      </c>
      <c r="H556" s="2">
        <v>5530</v>
      </c>
      <c r="I556" s="2">
        <v>5.2339999999999998E-2</v>
      </c>
    </row>
    <row r="557" spans="1:9" x14ac:dyDescent="0.25">
      <c r="A557" s="2">
        <v>1662</v>
      </c>
      <c r="B557" s="2">
        <v>4.2378099999999996</v>
      </c>
      <c r="H557" s="2">
        <v>5540</v>
      </c>
      <c r="I557" s="2">
        <v>5.2290000000000003E-2</v>
      </c>
    </row>
    <row r="558" spans="1:9" x14ac:dyDescent="0.25">
      <c r="A558" s="2">
        <v>1665</v>
      </c>
      <c r="B558" s="2">
        <v>4.2388599999999999</v>
      </c>
      <c r="H558" s="2">
        <v>5550</v>
      </c>
      <c r="I558" s="2">
        <v>5.2290000000000003E-2</v>
      </c>
    </row>
    <row r="559" spans="1:9" x14ac:dyDescent="0.25">
      <c r="A559" s="2">
        <v>1668</v>
      </c>
      <c r="B559" s="2">
        <v>4.2379600000000002</v>
      </c>
      <c r="H559" s="2">
        <v>5560</v>
      </c>
      <c r="I559" s="2">
        <v>5.2290000000000003E-2</v>
      </c>
    </row>
    <row r="560" spans="1:9" x14ac:dyDescent="0.25">
      <c r="A560" s="2">
        <v>1671</v>
      </c>
      <c r="B560" s="2">
        <v>4.2379600000000002</v>
      </c>
      <c r="H560" s="2">
        <v>5570</v>
      </c>
      <c r="I560" s="2">
        <v>5.2290000000000003E-2</v>
      </c>
    </row>
    <row r="561" spans="1:9" x14ac:dyDescent="0.25">
      <c r="A561" s="2">
        <v>1674</v>
      </c>
      <c r="B561" s="2">
        <v>4.2386499999999998</v>
      </c>
      <c r="H561" s="2">
        <v>5580</v>
      </c>
      <c r="I561" s="2">
        <v>5.2229999999999999E-2</v>
      </c>
    </row>
    <row r="562" spans="1:9" x14ac:dyDescent="0.25">
      <c r="A562" s="2">
        <v>1677</v>
      </c>
      <c r="B562" s="2">
        <v>4.2380899999999997</v>
      </c>
      <c r="H562" s="2">
        <v>5590</v>
      </c>
      <c r="I562" s="2">
        <v>5.2229999999999999E-2</v>
      </c>
    </row>
    <row r="563" spans="1:9" x14ac:dyDescent="0.25">
      <c r="A563" s="2">
        <v>1680</v>
      </c>
      <c r="B563" s="2">
        <v>4.2393599999999996</v>
      </c>
      <c r="H563" s="2">
        <v>5600</v>
      </c>
      <c r="I563" s="2">
        <v>5.2290000000000003E-2</v>
      </c>
    </row>
    <row r="564" spans="1:9" x14ac:dyDescent="0.25">
      <c r="A564" s="2">
        <v>1683</v>
      </c>
      <c r="B564" s="2">
        <v>4.24275</v>
      </c>
      <c r="H564" s="2">
        <v>5610</v>
      </c>
      <c r="I564" s="2">
        <v>5.2229999999999999E-2</v>
      </c>
    </row>
    <row r="565" spans="1:9" x14ac:dyDescent="0.25">
      <c r="A565" s="2">
        <v>1686</v>
      </c>
      <c r="B565" s="2">
        <v>4.24275</v>
      </c>
      <c r="H565" s="2">
        <v>5620</v>
      </c>
      <c r="I565" s="2">
        <v>5.2229999999999999E-2</v>
      </c>
    </row>
    <row r="566" spans="1:9" x14ac:dyDescent="0.25">
      <c r="A566" s="2">
        <v>1689</v>
      </c>
      <c r="B566" s="2">
        <v>4.2417499999999997</v>
      </c>
      <c r="H566" s="2">
        <v>5630</v>
      </c>
      <c r="I566" s="2">
        <v>5.2290000000000003E-2</v>
      </c>
    </row>
    <row r="567" spans="1:9" x14ac:dyDescent="0.25">
      <c r="A567" s="2">
        <v>1692</v>
      </c>
      <c r="B567" s="2">
        <v>4.2412799999999997</v>
      </c>
      <c r="H567" s="2">
        <v>5640</v>
      </c>
      <c r="I567" s="2">
        <v>5.2170000000000001E-2</v>
      </c>
    </row>
    <row r="568" spans="1:9" x14ac:dyDescent="0.25">
      <c r="A568" s="2">
        <v>1695</v>
      </c>
      <c r="B568" s="2">
        <v>4.2410399999999999</v>
      </c>
      <c r="H568" s="2">
        <v>5650</v>
      </c>
      <c r="I568" s="2">
        <v>5.2170000000000001E-2</v>
      </c>
    </row>
    <row r="569" spans="1:9" x14ac:dyDescent="0.25">
      <c r="A569" s="2">
        <v>1698</v>
      </c>
      <c r="B569" s="2">
        <v>4.2405299999999997</v>
      </c>
      <c r="H569" s="2">
        <v>5660</v>
      </c>
      <c r="I569" s="2">
        <v>5.2170000000000001E-2</v>
      </c>
    </row>
    <row r="570" spans="1:9" x14ac:dyDescent="0.25">
      <c r="A570" s="2">
        <v>1701</v>
      </c>
      <c r="B570" s="2">
        <v>4.2405299999999997</v>
      </c>
      <c r="H570" s="2">
        <v>5670</v>
      </c>
      <c r="I570" s="2">
        <v>5.2170000000000001E-2</v>
      </c>
    </row>
    <row r="571" spans="1:9" x14ac:dyDescent="0.25">
      <c r="A571" s="2">
        <v>1704</v>
      </c>
      <c r="B571" s="2">
        <v>4.2397799999999997</v>
      </c>
      <c r="H571" s="2">
        <v>5680</v>
      </c>
      <c r="I571" s="2">
        <v>5.2109999999999997E-2</v>
      </c>
    </row>
    <row r="572" spans="1:9" x14ac:dyDescent="0.25">
      <c r="A572" s="2">
        <v>1707</v>
      </c>
      <c r="B572" s="2">
        <v>4.2404099999999998</v>
      </c>
      <c r="H572" s="2">
        <v>5690</v>
      </c>
      <c r="I572" s="2">
        <v>5.2170000000000001E-2</v>
      </c>
    </row>
    <row r="573" spans="1:9" x14ac:dyDescent="0.25">
      <c r="A573" s="2">
        <v>1710</v>
      </c>
      <c r="B573" s="2">
        <v>4.2399100000000001</v>
      </c>
      <c r="H573" s="2">
        <v>5700</v>
      </c>
      <c r="I573" s="2">
        <v>5.2109999999999997E-2</v>
      </c>
    </row>
    <row r="574" spans="1:9" x14ac:dyDescent="0.25">
      <c r="A574" s="2">
        <v>1713</v>
      </c>
      <c r="B574" s="2">
        <v>4.2392300000000001</v>
      </c>
      <c r="H574" s="2">
        <v>5710</v>
      </c>
      <c r="I574" s="2">
        <v>5.2109999999999997E-2</v>
      </c>
    </row>
    <row r="575" spans="1:9" x14ac:dyDescent="0.25">
      <c r="A575" s="2">
        <v>1716</v>
      </c>
      <c r="B575" s="2">
        <v>4.2392300000000001</v>
      </c>
      <c r="H575" s="2">
        <v>5720</v>
      </c>
      <c r="I575" s="2">
        <v>5.2109999999999997E-2</v>
      </c>
    </row>
    <row r="576" spans="1:9" x14ac:dyDescent="0.25">
      <c r="A576" s="2">
        <v>1719</v>
      </c>
      <c r="B576" s="2">
        <v>4.2379899999999999</v>
      </c>
      <c r="H576" s="2">
        <v>5730</v>
      </c>
      <c r="I576" s="2">
        <v>5.2109999999999997E-2</v>
      </c>
    </row>
    <row r="577" spans="1:9" x14ac:dyDescent="0.25">
      <c r="A577" s="2">
        <v>1722</v>
      </c>
      <c r="B577" s="2">
        <v>4.2375499999999997</v>
      </c>
      <c r="H577" s="2">
        <v>5740</v>
      </c>
      <c r="I577" s="2">
        <v>5.2109999999999997E-2</v>
      </c>
    </row>
    <row r="578" spans="1:9" x14ac:dyDescent="0.25">
      <c r="A578" s="2">
        <v>1725</v>
      </c>
      <c r="B578" s="2">
        <v>4.23651</v>
      </c>
      <c r="H578" s="2">
        <v>5750</v>
      </c>
      <c r="I578" s="2">
        <v>5.2170000000000001E-2</v>
      </c>
    </row>
    <row r="579" spans="1:9" x14ac:dyDescent="0.25">
      <c r="A579" s="2">
        <v>1728</v>
      </c>
      <c r="B579" s="2">
        <v>4.2363499999999998</v>
      </c>
      <c r="H579" s="2">
        <v>5760</v>
      </c>
      <c r="I579" s="2">
        <v>5.2170000000000001E-2</v>
      </c>
    </row>
    <row r="580" spans="1:9" x14ac:dyDescent="0.25">
      <c r="A580" s="2">
        <v>1731</v>
      </c>
      <c r="B580" s="2">
        <v>4.2354799999999999</v>
      </c>
      <c r="H580" s="2">
        <v>5770</v>
      </c>
      <c r="I580" s="2">
        <v>5.2109999999999997E-2</v>
      </c>
    </row>
    <row r="581" spans="1:9" x14ac:dyDescent="0.25">
      <c r="A581" s="2">
        <v>1734</v>
      </c>
      <c r="B581" s="2">
        <v>4.2354799999999999</v>
      </c>
      <c r="H581" s="2">
        <v>5780</v>
      </c>
      <c r="I581" s="2">
        <v>5.2109999999999997E-2</v>
      </c>
    </row>
    <row r="582" spans="1:9" x14ac:dyDescent="0.25">
      <c r="A582" s="2">
        <v>1737</v>
      </c>
      <c r="B582" s="2">
        <v>4.2350300000000001</v>
      </c>
      <c r="H582" s="2">
        <v>5790</v>
      </c>
      <c r="I582" s="2">
        <v>5.2109999999999997E-2</v>
      </c>
    </row>
    <row r="583" spans="1:9" x14ac:dyDescent="0.25">
      <c r="A583" s="2">
        <v>1740</v>
      </c>
      <c r="B583" s="2">
        <v>4.2347000000000001</v>
      </c>
      <c r="H583" s="2">
        <v>5800</v>
      </c>
      <c r="I583" s="2">
        <v>5.2109999999999997E-2</v>
      </c>
    </row>
    <row r="584" spans="1:9" x14ac:dyDescent="0.25">
      <c r="A584" s="2">
        <v>1743</v>
      </c>
      <c r="B584" s="2">
        <v>4.2346700000000004</v>
      </c>
      <c r="H584" s="2">
        <v>5810</v>
      </c>
      <c r="I584" s="2">
        <v>5.2109999999999997E-2</v>
      </c>
    </row>
    <row r="585" spans="1:9" x14ac:dyDescent="0.25">
      <c r="A585" s="2">
        <v>1746</v>
      </c>
      <c r="B585" s="2">
        <v>4.2340799999999996</v>
      </c>
      <c r="H585" s="2">
        <v>5820</v>
      </c>
      <c r="I585" s="2">
        <v>5.2109999999999997E-2</v>
      </c>
    </row>
    <row r="586" spans="1:9" x14ac:dyDescent="0.25">
      <c r="A586" s="2">
        <v>1749</v>
      </c>
      <c r="B586" s="2">
        <v>4.2340799999999996</v>
      </c>
      <c r="H586" s="2">
        <v>5830</v>
      </c>
      <c r="I586" s="2">
        <v>5.2109999999999997E-2</v>
      </c>
    </row>
    <row r="587" spans="1:9" x14ac:dyDescent="0.25">
      <c r="A587" s="2">
        <v>1752</v>
      </c>
      <c r="B587" s="2">
        <v>4.2359299999999998</v>
      </c>
      <c r="H587" s="2">
        <v>5840</v>
      </c>
      <c r="I587" s="2">
        <v>5.2109999999999997E-2</v>
      </c>
    </row>
    <row r="588" spans="1:9" x14ac:dyDescent="0.25">
      <c r="A588" s="2">
        <v>1755</v>
      </c>
      <c r="B588" s="2">
        <v>4.23522</v>
      </c>
      <c r="H588" s="2">
        <v>5850</v>
      </c>
      <c r="I588" s="2">
        <v>5.2060000000000002E-2</v>
      </c>
    </row>
    <row r="589" spans="1:9" x14ac:dyDescent="0.25">
      <c r="A589" s="2">
        <v>1758</v>
      </c>
      <c r="B589" s="2">
        <v>4.2370999999999999</v>
      </c>
      <c r="H589" s="2">
        <v>5860</v>
      </c>
      <c r="I589" s="2">
        <v>5.2109999999999997E-2</v>
      </c>
    </row>
    <row r="590" spans="1:9" x14ac:dyDescent="0.25">
      <c r="A590" s="2">
        <v>1761</v>
      </c>
      <c r="B590" s="2">
        <v>4.2353199999999998</v>
      </c>
      <c r="H590" s="2">
        <v>5870</v>
      </c>
      <c r="I590" s="2">
        <v>5.2170000000000001E-2</v>
      </c>
    </row>
    <row r="591" spans="1:9" x14ac:dyDescent="0.25">
      <c r="A591" s="2">
        <v>1764</v>
      </c>
      <c r="B591" s="2">
        <v>4.2353199999999998</v>
      </c>
      <c r="H591" s="2">
        <v>5880</v>
      </c>
      <c r="I591" s="2">
        <v>5.2109999999999997E-2</v>
      </c>
    </row>
    <row r="592" spans="1:9" x14ac:dyDescent="0.25">
      <c r="A592" s="2">
        <v>1767</v>
      </c>
      <c r="B592" s="2">
        <v>4.2365899999999996</v>
      </c>
      <c r="H592" s="2">
        <v>5890</v>
      </c>
      <c r="I592" s="2">
        <v>5.2060000000000002E-2</v>
      </c>
    </row>
    <row r="593" spans="1:9" x14ac:dyDescent="0.25">
      <c r="A593" s="2">
        <v>1770</v>
      </c>
      <c r="B593" s="2">
        <v>4.2355499999999999</v>
      </c>
      <c r="H593" s="2">
        <v>5900</v>
      </c>
      <c r="I593" s="2">
        <v>5.2060000000000002E-2</v>
      </c>
    </row>
    <row r="594" spans="1:9" x14ac:dyDescent="0.25">
      <c r="A594" s="2">
        <v>1773</v>
      </c>
      <c r="B594" s="2">
        <v>4.2354799999999999</v>
      </c>
      <c r="H594" s="2">
        <v>5910</v>
      </c>
      <c r="I594" s="2">
        <v>5.2109999999999997E-2</v>
      </c>
    </row>
    <row r="595" spans="1:9" x14ac:dyDescent="0.25">
      <c r="A595" s="2">
        <v>1776</v>
      </c>
      <c r="B595" s="2">
        <v>4.2354700000000003</v>
      </c>
      <c r="H595" s="2">
        <v>5920</v>
      </c>
      <c r="I595" s="2">
        <v>5.2109999999999997E-2</v>
      </c>
    </row>
    <row r="596" spans="1:9" x14ac:dyDescent="0.25">
      <c r="A596" s="2">
        <v>1779</v>
      </c>
      <c r="B596" s="2">
        <v>4.2354700000000003</v>
      </c>
      <c r="H596" s="2">
        <v>5930</v>
      </c>
      <c r="I596" s="2">
        <v>5.2109999999999997E-2</v>
      </c>
    </row>
    <row r="597" spans="1:9" x14ac:dyDescent="0.25">
      <c r="A597" s="2">
        <v>1782</v>
      </c>
      <c r="B597" s="2">
        <v>4.2350899999999996</v>
      </c>
      <c r="H597" s="2">
        <v>5940</v>
      </c>
      <c r="I597" s="2">
        <v>5.2170000000000001E-2</v>
      </c>
    </row>
    <row r="598" spans="1:9" x14ac:dyDescent="0.25">
      <c r="A598" s="2">
        <v>1785</v>
      </c>
      <c r="B598" s="2">
        <v>4.2351999999999999</v>
      </c>
      <c r="H598" s="2">
        <v>5950</v>
      </c>
      <c r="I598" s="2">
        <v>5.2060000000000002E-2</v>
      </c>
    </row>
    <row r="599" spans="1:9" x14ac:dyDescent="0.25">
      <c r="A599" s="2">
        <v>1788</v>
      </c>
      <c r="B599" s="2">
        <v>4.2403500000000003</v>
      </c>
      <c r="H599" s="2">
        <v>5960</v>
      </c>
      <c r="I599" s="2">
        <v>5.2060000000000002E-2</v>
      </c>
    </row>
    <row r="600" spans="1:9" x14ac:dyDescent="0.25">
      <c r="A600" s="2">
        <v>1791</v>
      </c>
      <c r="B600" s="2">
        <v>4.23508</v>
      </c>
      <c r="H600" s="2">
        <v>5970</v>
      </c>
      <c r="I600" s="2">
        <v>5.2109999999999997E-2</v>
      </c>
    </row>
    <row r="601" spans="1:9" x14ac:dyDescent="0.25">
      <c r="A601" s="2">
        <v>1794</v>
      </c>
      <c r="B601" s="2">
        <v>4.2353199999999998</v>
      </c>
      <c r="H601" s="2">
        <v>5980</v>
      </c>
      <c r="I601" s="2">
        <v>5.2109999999999997E-2</v>
      </c>
    </row>
    <row r="602" spans="1:9" x14ac:dyDescent="0.25">
      <c r="A602" s="2">
        <v>1797</v>
      </c>
      <c r="B602" s="2">
        <v>4.2353199999999998</v>
      </c>
      <c r="H602" s="2">
        <v>5990</v>
      </c>
      <c r="I602" s="2">
        <v>5.2109999999999997E-2</v>
      </c>
    </row>
    <row r="603" spans="1:9" x14ac:dyDescent="0.25">
      <c r="A603" s="2">
        <v>1800</v>
      </c>
      <c r="B603" s="2">
        <v>4.2348699999999999</v>
      </c>
      <c r="H603" s="2">
        <v>6000</v>
      </c>
      <c r="I603" s="2">
        <v>5.2170000000000001E-2</v>
      </c>
    </row>
    <row r="604" spans="1:9" x14ac:dyDescent="0.25">
      <c r="A604" s="2">
        <v>1803</v>
      </c>
      <c r="B604" s="2">
        <v>4.2344999999999997</v>
      </c>
      <c r="H604" s="2">
        <v>6010</v>
      </c>
      <c r="I604" s="2">
        <v>5.2109999999999997E-2</v>
      </c>
    </row>
    <row r="605" spans="1:9" x14ac:dyDescent="0.25">
      <c r="A605" s="2">
        <v>1806</v>
      </c>
      <c r="B605" s="2">
        <v>4.2340099999999996</v>
      </c>
      <c r="H605" s="2">
        <v>6020</v>
      </c>
      <c r="I605" s="2">
        <v>5.2170000000000001E-2</v>
      </c>
    </row>
    <row r="606" spans="1:9" x14ac:dyDescent="0.25">
      <c r="A606" s="2">
        <v>1809</v>
      </c>
      <c r="B606" s="2">
        <v>4.2340200000000001</v>
      </c>
      <c r="H606" s="2">
        <v>6030</v>
      </c>
      <c r="I606" s="2">
        <v>5.2170000000000001E-2</v>
      </c>
    </row>
    <row r="607" spans="1:9" x14ac:dyDescent="0.25">
      <c r="A607" s="2">
        <v>1812</v>
      </c>
      <c r="B607" s="2">
        <v>4.2340200000000001</v>
      </c>
      <c r="H607" s="2">
        <v>6040</v>
      </c>
      <c r="I607" s="2">
        <v>5.2109999999999997E-2</v>
      </c>
    </row>
    <row r="608" spans="1:9" x14ac:dyDescent="0.25">
      <c r="A608" s="2">
        <v>1815</v>
      </c>
      <c r="B608" s="2">
        <v>4.2337899999999999</v>
      </c>
      <c r="H608" s="2">
        <v>6050</v>
      </c>
      <c r="I608" s="2">
        <v>5.2170000000000001E-2</v>
      </c>
    </row>
    <row r="609" spans="1:9" x14ac:dyDescent="0.25">
      <c r="A609" s="2">
        <v>1818</v>
      </c>
      <c r="B609" s="2">
        <v>4.2337300000000004</v>
      </c>
      <c r="H609" s="2">
        <v>6060</v>
      </c>
      <c r="I609" s="2">
        <v>5.2229999999999999E-2</v>
      </c>
    </row>
    <row r="610" spans="1:9" x14ac:dyDescent="0.25">
      <c r="A610" s="2">
        <v>1821</v>
      </c>
      <c r="B610" s="2">
        <v>4.234</v>
      </c>
      <c r="H610" s="2">
        <v>6070</v>
      </c>
      <c r="I610" s="2">
        <v>5.2170000000000001E-2</v>
      </c>
    </row>
    <row r="611" spans="1:9" x14ac:dyDescent="0.25">
      <c r="A611" s="2">
        <v>1824</v>
      </c>
      <c r="B611" s="2">
        <v>4.23332</v>
      </c>
      <c r="H611" s="2">
        <v>6080</v>
      </c>
      <c r="I611" s="2">
        <v>5.2170000000000001E-2</v>
      </c>
    </row>
    <row r="612" spans="1:9" x14ac:dyDescent="0.25">
      <c r="A612" s="2">
        <v>1827</v>
      </c>
      <c r="B612" s="2">
        <v>4.23332</v>
      </c>
      <c r="H612" s="2">
        <v>6090</v>
      </c>
      <c r="I612" s="2">
        <v>5.2109999999999997E-2</v>
      </c>
    </row>
    <row r="613" spans="1:9" x14ac:dyDescent="0.25">
      <c r="A613" s="2">
        <v>1830</v>
      </c>
      <c r="B613" s="2">
        <v>4.2340099999999996</v>
      </c>
      <c r="H613" s="2">
        <v>6100</v>
      </c>
      <c r="I613" s="2">
        <v>5.2170000000000001E-2</v>
      </c>
    </row>
    <row r="614" spans="1:9" x14ac:dyDescent="0.25">
      <c r="A614" s="2">
        <v>1833</v>
      </c>
      <c r="B614" s="2">
        <v>4.2332700000000001</v>
      </c>
      <c r="H614" s="2">
        <v>6110</v>
      </c>
      <c r="I614" s="2">
        <v>5.2109999999999997E-2</v>
      </c>
    </row>
    <row r="615" spans="1:9" x14ac:dyDescent="0.25">
      <c r="A615" s="2">
        <v>1836</v>
      </c>
      <c r="B615" s="2">
        <v>4.2335599999999998</v>
      </c>
      <c r="H615" s="2">
        <v>6120</v>
      </c>
      <c r="I615" s="2">
        <v>5.2109999999999997E-2</v>
      </c>
    </row>
    <row r="616" spans="1:9" x14ac:dyDescent="0.25">
      <c r="A616" s="2">
        <v>1839</v>
      </c>
      <c r="B616" s="2">
        <v>4.2341499999999996</v>
      </c>
      <c r="H616" s="2">
        <v>6130</v>
      </c>
      <c r="I616" s="2">
        <v>5.2109999999999997E-2</v>
      </c>
    </row>
    <row r="617" spans="1:9" x14ac:dyDescent="0.25">
      <c r="A617" s="2">
        <v>1842</v>
      </c>
      <c r="B617" s="2">
        <v>4.2341499999999996</v>
      </c>
      <c r="H617" s="2">
        <v>6140</v>
      </c>
      <c r="I617" s="2">
        <v>5.2170000000000001E-2</v>
      </c>
    </row>
    <row r="618" spans="1:9" x14ac:dyDescent="0.25">
      <c r="A618" s="2">
        <v>1845</v>
      </c>
      <c r="B618" s="2">
        <v>4.2333999999999996</v>
      </c>
      <c r="H618" s="2">
        <v>6150</v>
      </c>
      <c r="I618" s="2">
        <v>5.2170000000000001E-2</v>
      </c>
    </row>
    <row r="619" spans="1:9" x14ac:dyDescent="0.25">
      <c r="A619" s="2">
        <v>1848</v>
      </c>
      <c r="B619" s="2">
        <v>4.2333600000000002</v>
      </c>
      <c r="H619" s="2">
        <v>6160</v>
      </c>
      <c r="I619" s="2">
        <v>5.2170000000000001E-2</v>
      </c>
    </row>
    <row r="620" spans="1:9" x14ac:dyDescent="0.25">
      <c r="A620" s="2">
        <v>1851</v>
      </c>
      <c r="B620" s="2">
        <v>4.2334699999999996</v>
      </c>
      <c r="H620" s="2">
        <v>6170</v>
      </c>
      <c r="I620" s="2">
        <v>5.2109999999999997E-2</v>
      </c>
    </row>
    <row r="621" spans="1:9" x14ac:dyDescent="0.25">
      <c r="A621" s="2">
        <v>1854</v>
      </c>
      <c r="B621" s="2">
        <v>4.2329499999999998</v>
      </c>
      <c r="H621" s="2">
        <v>6180</v>
      </c>
      <c r="I621" s="2">
        <v>5.2170000000000001E-2</v>
      </c>
    </row>
    <row r="622" spans="1:9" x14ac:dyDescent="0.25">
      <c r="A622" s="2">
        <v>1857</v>
      </c>
      <c r="B622" s="2">
        <v>4.2329499999999998</v>
      </c>
      <c r="H622" s="2">
        <v>6190</v>
      </c>
      <c r="I622" s="2">
        <v>5.2109999999999997E-2</v>
      </c>
    </row>
    <row r="623" spans="1:9" x14ac:dyDescent="0.25">
      <c r="A623" s="2">
        <v>1860</v>
      </c>
      <c r="B623" s="2">
        <v>4.2331899999999996</v>
      </c>
      <c r="H623" s="2">
        <v>6200</v>
      </c>
      <c r="I623" s="2">
        <v>5.2109999999999997E-2</v>
      </c>
    </row>
    <row r="624" spans="1:9" x14ac:dyDescent="0.25">
      <c r="A624" s="2">
        <v>1863</v>
      </c>
      <c r="B624" s="2">
        <v>4.2328700000000001</v>
      </c>
      <c r="H624" s="2">
        <v>6210</v>
      </c>
      <c r="I624" s="2">
        <v>5.2170000000000001E-2</v>
      </c>
    </row>
    <row r="625" spans="1:9" x14ac:dyDescent="0.25">
      <c r="A625" s="2">
        <v>1866</v>
      </c>
      <c r="B625" s="2">
        <v>4.2332700000000001</v>
      </c>
      <c r="H625" s="2">
        <v>6220</v>
      </c>
      <c r="I625" s="2">
        <v>5.2170000000000001E-2</v>
      </c>
    </row>
    <row r="626" spans="1:9" x14ac:dyDescent="0.25">
      <c r="A626" s="2">
        <v>1869</v>
      </c>
      <c r="B626" s="2">
        <v>4.2328599999999996</v>
      </c>
      <c r="H626" s="2">
        <v>6230</v>
      </c>
      <c r="I626" s="2">
        <v>5.2170000000000001E-2</v>
      </c>
    </row>
    <row r="627" spans="1:9" x14ac:dyDescent="0.25">
      <c r="A627" s="2">
        <v>1872</v>
      </c>
      <c r="B627" s="2">
        <v>4.2328599999999996</v>
      </c>
      <c r="H627" s="2">
        <v>6240</v>
      </c>
      <c r="I627" s="2">
        <v>5.2170000000000001E-2</v>
      </c>
    </row>
    <row r="628" spans="1:9" x14ac:dyDescent="0.25">
      <c r="A628" s="2">
        <v>1875</v>
      </c>
      <c r="B628" s="2">
        <v>4.2324400000000004</v>
      </c>
      <c r="H628" s="2">
        <v>6250</v>
      </c>
      <c r="I628" s="2">
        <v>5.2229999999999999E-2</v>
      </c>
    </row>
    <row r="629" spans="1:9" x14ac:dyDescent="0.25">
      <c r="A629" s="2">
        <v>1878</v>
      </c>
      <c r="B629" s="2">
        <v>4.2332000000000001</v>
      </c>
      <c r="H629" s="2">
        <v>6260</v>
      </c>
      <c r="I629" s="2">
        <v>5.2229999999999999E-2</v>
      </c>
    </row>
    <row r="630" spans="1:9" x14ac:dyDescent="0.25">
      <c r="A630" s="2">
        <v>1881</v>
      </c>
      <c r="B630" s="2">
        <v>4.2333299999999996</v>
      </c>
      <c r="H630" s="2">
        <v>6270</v>
      </c>
      <c r="I630" s="2">
        <v>5.2229999999999999E-2</v>
      </c>
    </row>
    <row r="631" spans="1:9" x14ac:dyDescent="0.25">
      <c r="A631" s="2">
        <v>1884</v>
      </c>
      <c r="B631" s="2">
        <v>4.2324700000000002</v>
      </c>
      <c r="H631" s="2">
        <v>6280</v>
      </c>
      <c r="I631" s="2">
        <v>5.2229999999999999E-2</v>
      </c>
    </row>
    <row r="632" spans="1:9" x14ac:dyDescent="0.25">
      <c r="A632" s="2">
        <v>1887</v>
      </c>
      <c r="B632" s="2">
        <v>4.2324700000000002</v>
      </c>
      <c r="H632" s="2">
        <v>6290</v>
      </c>
      <c r="I632" s="2">
        <v>5.2229999999999999E-2</v>
      </c>
    </row>
    <row r="633" spans="1:9" x14ac:dyDescent="0.25">
      <c r="A633" s="2">
        <v>1890</v>
      </c>
      <c r="B633" s="2">
        <v>4.23306</v>
      </c>
      <c r="H633" s="2">
        <v>6300</v>
      </c>
      <c r="I633" s="2">
        <v>5.2170000000000001E-2</v>
      </c>
    </row>
    <row r="634" spans="1:9" x14ac:dyDescent="0.25">
      <c r="A634" s="2">
        <v>1893</v>
      </c>
      <c r="B634" s="2">
        <v>4.2333100000000004</v>
      </c>
      <c r="H634" s="2">
        <v>6310</v>
      </c>
      <c r="I634" s="2">
        <v>5.2170000000000001E-2</v>
      </c>
    </row>
    <row r="635" spans="1:9" x14ac:dyDescent="0.25">
      <c r="A635" s="2">
        <v>1896</v>
      </c>
      <c r="B635" s="2">
        <v>4.2327700000000004</v>
      </c>
      <c r="H635" s="2">
        <v>6320</v>
      </c>
      <c r="I635" s="2">
        <v>5.2229999999999999E-2</v>
      </c>
    </row>
    <row r="636" spans="1:9" x14ac:dyDescent="0.25">
      <c r="A636" s="2">
        <v>1899</v>
      </c>
      <c r="B636" s="2">
        <v>4.2329499999999998</v>
      </c>
      <c r="H636" s="2">
        <v>6330</v>
      </c>
      <c r="I636" s="2">
        <v>5.2229999999999999E-2</v>
      </c>
    </row>
    <row r="637" spans="1:9" x14ac:dyDescent="0.25">
      <c r="A637" s="2">
        <v>1902</v>
      </c>
      <c r="B637" s="2">
        <v>4.2329499999999998</v>
      </c>
      <c r="H637" s="2">
        <v>6340</v>
      </c>
      <c r="I637" s="2">
        <v>5.2229999999999999E-2</v>
      </c>
    </row>
    <row r="638" spans="1:9" x14ac:dyDescent="0.25">
      <c r="A638" s="2">
        <v>1905</v>
      </c>
      <c r="B638" s="2">
        <v>4.2333400000000001</v>
      </c>
      <c r="H638" s="2">
        <v>6350</v>
      </c>
      <c r="I638" s="2">
        <v>5.2229999999999999E-2</v>
      </c>
    </row>
    <row r="639" spans="1:9" x14ac:dyDescent="0.25">
      <c r="A639" s="2">
        <v>1908</v>
      </c>
      <c r="B639" s="2">
        <v>4.2333999999999996</v>
      </c>
      <c r="H639" s="2">
        <v>6360</v>
      </c>
      <c r="I639" s="2">
        <v>5.2170000000000001E-2</v>
      </c>
    </row>
    <row r="640" spans="1:9" x14ac:dyDescent="0.25">
      <c r="A640" s="2">
        <v>1911</v>
      </c>
      <c r="B640" s="2">
        <v>4.2338300000000002</v>
      </c>
      <c r="H640" s="2">
        <v>6370</v>
      </c>
      <c r="I640" s="2">
        <v>5.2229999999999999E-2</v>
      </c>
    </row>
    <row r="641" spans="1:9" x14ac:dyDescent="0.25">
      <c r="A641" s="2">
        <v>1914</v>
      </c>
      <c r="B641" s="2">
        <v>4.2335399999999996</v>
      </c>
      <c r="H641" s="2">
        <v>6380</v>
      </c>
      <c r="I641" s="2">
        <v>5.2229999999999999E-2</v>
      </c>
    </row>
    <row r="642" spans="1:9" x14ac:dyDescent="0.25">
      <c r="A642" s="2">
        <v>1917</v>
      </c>
      <c r="B642" s="2">
        <v>4.2335399999999996</v>
      </c>
      <c r="H642" s="2">
        <v>6390</v>
      </c>
      <c r="I642" s="2">
        <v>5.2170000000000001E-2</v>
      </c>
    </row>
    <row r="643" spans="1:9" x14ac:dyDescent="0.25">
      <c r="A643" s="2">
        <v>1920</v>
      </c>
      <c r="B643" s="2">
        <v>4.23353</v>
      </c>
      <c r="H643" s="2">
        <v>6400</v>
      </c>
      <c r="I643" s="2">
        <v>5.2229999999999999E-2</v>
      </c>
    </row>
    <row r="644" spans="1:9" x14ac:dyDescent="0.25">
      <c r="A644" s="2">
        <v>1923</v>
      </c>
      <c r="B644" s="2">
        <v>4.2334100000000001</v>
      </c>
      <c r="H644" s="2">
        <v>6410</v>
      </c>
      <c r="I644" s="2">
        <v>5.2170000000000001E-2</v>
      </c>
    </row>
    <row r="645" spans="1:9" x14ac:dyDescent="0.25">
      <c r="A645" s="2">
        <v>1926</v>
      </c>
      <c r="B645" s="2">
        <v>4.23421</v>
      </c>
      <c r="H645" s="2">
        <v>6420</v>
      </c>
      <c r="I645" s="2">
        <v>5.2170000000000001E-2</v>
      </c>
    </row>
    <row r="646" spans="1:9" x14ac:dyDescent="0.25">
      <c r="A646" s="2">
        <v>1929</v>
      </c>
      <c r="B646" s="2">
        <v>4.2334699999999996</v>
      </c>
      <c r="H646" s="2">
        <v>6430</v>
      </c>
      <c r="I646" s="2">
        <v>5.2170000000000001E-2</v>
      </c>
    </row>
    <row r="647" spans="1:9" x14ac:dyDescent="0.25">
      <c r="A647" s="2">
        <v>1932</v>
      </c>
      <c r="B647" s="2">
        <v>4.2334699999999996</v>
      </c>
      <c r="H647" s="2">
        <v>6440</v>
      </c>
      <c r="I647" s="2">
        <v>5.2170000000000001E-2</v>
      </c>
    </row>
    <row r="648" spans="1:9" x14ac:dyDescent="0.25">
      <c r="A648" s="2">
        <v>1935</v>
      </c>
      <c r="B648" s="2">
        <v>4.2339599999999997</v>
      </c>
      <c r="H648" s="2">
        <v>6450</v>
      </c>
      <c r="I648" s="2">
        <v>5.2170000000000001E-2</v>
      </c>
    </row>
    <row r="649" spans="1:9" x14ac:dyDescent="0.25">
      <c r="A649" s="2">
        <v>1938</v>
      </c>
      <c r="B649" s="2">
        <v>4.2343400000000004</v>
      </c>
      <c r="H649" s="2">
        <v>6460</v>
      </c>
      <c r="I649" s="2">
        <v>5.2170000000000001E-2</v>
      </c>
    </row>
    <row r="650" spans="1:9" x14ac:dyDescent="0.25">
      <c r="A650" s="2">
        <v>1941</v>
      </c>
      <c r="B650" s="2">
        <v>4.2334300000000002</v>
      </c>
      <c r="H650" s="2">
        <v>6470</v>
      </c>
      <c r="I650" s="2">
        <v>5.2170000000000001E-2</v>
      </c>
    </row>
    <row r="651" spans="1:9" x14ac:dyDescent="0.25">
      <c r="A651" s="2">
        <v>1944</v>
      </c>
      <c r="B651" s="2">
        <v>4.2340299999999997</v>
      </c>
      <c r="H651" s="2">
        <v>6480</v>
      </c>
      <c r="I651" s="2">
        <v>5.2170000000000001E-2</v>
      </c>
    </row>
    <row r="652" spans="1:9" x14ac:dyDescent="0.25">
      <c r="A652" s="2">
        <v>1947</v>
      </c>
      <c r="B652" s="2">
        <v>4.2340299999999997</v>
      </c>
      <c r="H652" s="2">
        <v>6490</v>
      </c>
      <c r="I652" s="2">
        <v>5.2170000000000001E-2</v>
      </c>
    </row>
    <row r="653" spans="1:9" x14ac:dyDescent="0.25">
      <c r="A653" s="2">
        <v>1950</v>
      </c>
      <c r="B653" s="2">
        <v>4.2345100000000002</v>
      </c>
      <c r="H653" s="2">
        <v>6500</v>
      </c>
      <c r="I653" s="2">
        <v>5.2229999999999999E-2</v>
      </c>
    </row>
    <row r="654" spans="1:9" x14ac:dyDescent="0.25">
      <c r="A654" s="2">
        <v>1953</v>
      </c>
      <c r="B654" s="2">
        <v>4.23414</v>
      </c>
      <c r="H654" s="2">
        <v>6510</v>
      </c>
      <c r="I654" s="2">
        <v>5.2170000000000001E-2</v>
      </c>
    </row>
    <row r="655" spans="1:9" x14ac:dyDescent="0.25">
      <c r="A655" s="2">
        <v>1956</v>
      </c>
      <c r="B655" s="2">
        <v>4.2344799999999996</v>
      </c>
      <c r="H655" s="2">
        <v>6520</v>
      </c>
      <c r="I655" s="2">
        <v>5.2170000000000001E-2</v>
      </c>
    </row>
    <row r="656" spans="1:9" x14ac:dyDescent="0.25">
      <c r="A656" s="2">
        <v>1959</v>
      </c>
      <c r="B656" s="2">
        <v>4.2345499999999996</v>
      </c>
      <c r="H656" s="2">
        <v>6530</v>
      </c>
      <c r="I656" s="2">
        <v>5.2109999999999997E-2</v>
      </c>
    </row>
    <row r="657" spans="1:9" x14ac:dyDescent="0.25">
      <c r="A657" s="2">
        <v>1962</v>
      </c>
      <c r="B657" s="2">
        <v>4.2345499999999996</v>
      </c>
      <c r="H657" s="2">
        <v>6540</v>
      </c>
      <c r="I657" s="2">
        <v>5.2170000000000001E-2</v>
      </c>
    </row>
    <row r="658" spans="1:9" x14ac:dyDescent="0.25">
      <c r="A658" s="2">
        <v>1965</v>
      </c>
      <c r="B658" s="2">
        <v>4.2339000000000002</v>
      </c>
      <c r="H658" s="2">
        <v>6550</v>
      </c>
      <c r="I658" s="2">
        <v>5.2170000000000001E-2</v>
      </c>
    </row>
    <row r="659" spans="1:9" x14ac:dyDescent="0.25">
      <c r="A659" s="2">
        <v>1968</v>
      </c>
      <c r="B659" s="2">
        <v>4.2344200000000001</v>
      </c>
      <c r="H659" s="2">
        <v>6560</v>
      </c>
      <c r="I659" s="2">
        <v>5.2109999999999997E-2</v>
      </c>
    </row>
    <row r="660" spans="1:9" x14ac:dyDescent="0.25">
      <c r="A660" s="2">
        <v>1971</v>
      </c>
      <c r="B660" s="2">
        <v>4.2344499999999998</v>
      </c>
      <c r="H660" s="2">
        <v>6570</v>
      </c>
      <c r="I660" s="2">
        <v>5.2170000000000001E-2</v>
      </c>
    </row>
    <row r="661" spans="1:9" x14ac:dyDescent="0.25">
      <c r="A661" s="2">
        <v>1974</v>
      </c>
      <c r="B661" s="2">
        <v>4.2341600000000001</v>
      </c>
      <c r="H661" s="2">
        <v>6580</v>
      </c>
      <c r="I661" s="2">
        <v>5.2109999999999997E-2</v>
      </c>
    </row>
    <row r="662" spans="1:9" x14ac:dyDescent="0.25">
      <c r="A662" s="2">
        <v>1977</v>
      </c>
      <c r="B662" s="2">
        <v>4.2341600000000001</v>
      </c>
      <c r="H662" s="2">
        <v>6590</v>
      </c>
      <c r="I662" s="2">
        <v>5.2109999999999997E-2</v>
      </c>
    </row>
    <row r="663" spans="1:9" x14ac:dyDescent="0.25">
      <c r="A663" s="2">
        <v>1980</v>
      </c>
      <c r="B663" s="2">
        <v>4.2343200000000003</v>
      </c>
      <c r="H663" s="2">
        <v>6600</v>
      </c>
      <c r="I663" s="2">
        <v>5.2060000000000002E-2</v>
      </c>
    </row>
    <row r="664" spans="1:9" x14ac:dyDescent="0.25">
      <c r="A664" s="2">
        <v>1983</v>
      </c>
      <c r="B664" s="2">
        <v>4.2345100000000002</v>
      </c>
      <c r="H664" s="2">
        <v>6610</v>
      </c>
      <c r="I664" s="2">
        <v>5.2060000000000002E-2</v>
      </c>
    </row>
    <row r="665" spans="1:9" x14ac:dyDescent="0.25">
      <c r="A665" s="2">
        <v>1986</v>
      </c>
      <c r="B665" s="2">
        <v>4.2348499999999998</v>
      </c>
      <c r="H665" s="2">
        <v>6620</v>
      </c>
      <c r="I665" s="2">
        <v>5.2109999999999997E-2</v>
      </c>
    </row>
    <row r="666" spans="1:9" x14ac:dyDescent="0.25">
      <c r="A666" s="2">
        <v>1989</v>
      </c>
      <c r="B666" s="2">
        <v>4.2349399999999999</v>
      </c>
      <c r="H666" s="2">
        <v>6630</v>
      </c>
      <c r="I666" s="2">
        <v>5.2060000000000002E-2</v>
      </c>
    </row>
    <row r="667" spans="1:9" x14ac:dyDescent="0.25">
      <c r="A667" s="2">
        <v>1992</v>
      </c>
      <c r="B667" s="2">
        <v>4.2349399999999999</v>
      </c>
      <c r="H667" s="2">
        <v>6640</v>
      </c>
      <c r="I667" s="2">
        <v>5.2060000000000002E-2</v>
      </c>
    </row>
    <row r="668" spans="1:9" x14ac:dyDescent="0.25">
      <c r="A668" s="2">
        <v>1995</v>
      </c>
      <c r="B668" s="2">
        <v>4.2348400000000002</v>
      </c>
      <c r="H668" s="2">
        <v>6650</v>
      </c>
      <c r="I668" s="2">
        <v>5.2060000000000002E-2</v>
      </c>
    </row>
    <row r="669" spans="1:9" x14ac:dyDescent="0.25">
      <c r="A669" s="2">
        <v>1998</v>
      </c>
      <c r="B669" s="2">
        <v>4.2348499999999998</v>
      </c>
      <c r="H669" s="2">
        <v>6660</v>
      </c>
      <c r="I669" s="2">
        <v>5.194E-2</v>
      </c>
    </row>
    <row r="670" spans="1:9" x14ac:dyDescent="0.25">
      <c r="A670" s="2">
        <v>2001</v>
      </c>
      <c r="B670" s="2">
        <v>4.2347999999999999</v>
      </c>
      <c r="H670" s="2">
        <v>6670</v>
      </c>
      <c r="I670" s="2">
        <v>5.1999999999999998E-2</v>
      </c>
    </row>
    <row r="671" spans="1:9" x14ac:dyDescent="0.25">
      <c r="A671" s="2">
        <v>2004</v>
      </c>
      <c r="B671" s="2">
        <v>4.2350099999999999</v>
      </c>
      <c r="H671" s="2">
        <v>6680</v>
      </c>
      <c r="I671" s="2">
        <v>5.194E-2</v>
      </c>
    </row>
    <row r="672" spans="1:9" x14ac:dyDescent="0.25">
      <c r="A672" s="2">
        <v>2007</v>
      </c>
      <c r="B672" s="2">
        <v>4.2350099999999999</v>
      </c>
      <c r="H672" s="2">
        <v>6690</v>
      </c>
      <c r="I672" s="2">
        <v>5.1889999999999999E-2</v>
      </c>
    </row>
    <row r="673" spans="1:9" x14ac:dyDescent="0.25">
      <c r="A673" s="2">
        <v>2010</v>
      </c>
      <c r="B673" s="2">
        <v>4.2351400000000003</v>
      </c>
      <c r="H673" s="2">
        <v>6700</v>
      </c>
      <c r="I673" s="2">
        <v>5.1889999999999999E-2</v>
      </c>
    </row>
    <row r="674" spans="1:9" x14ac:dyDescent="0.25">
      <c r="A674" s="2">
        <v>2013</v>
      </c>
      <c r="B674" s="2">
        <v>4.2354900000000004</v>
      </c>
      <c r="H674" s="2">
        <v>6710</v>
      </c>
      <c r="I674" s="2">
        <v>5.1769999999999997E-2</v>
      </c>
    </row>
    <row r="675" spans="1:9" x14ac:dyDescent="0.25">
      <c r="A675" s="2">
        <v>2016</v>
      </c>
      <c r="B675" s="2">
        <v>4.2350899999999996</v>
      </c>
      <c r="H675" s="2">
        <v>6720</v>
      </c>
      <c r="I675" s="2">
        <v>5.1659999999999998E-2</v>
      </c>
    </row>
    <row r="676" spans="1:9" x14ac:dyDescent="0.25">
      <c r="A676" s="2">
        <v>2019</v>
      </c>
      <c r="B676" s="2">
        <v>4.2351099999999997</v>
      </c>
      <c r="H676" s="2">
        <v>6730</v>
      </c>
      <c r="I676" s="2">
        <v>5.16E-2</v>
      </c>
    </row>
    <row r="677" spans="1:9" x14ac:dyDescent="0.25">
      <c r="A677" s="2">
        <v>2022</v>
      </c>
      <c r="B677" s="2">
        <v>4.2351099999999997</v>
      </c>
      <c r="H677" s="2">
        <v>6740</v>
      </c>
      <c r="I677" s="2">
        <v>5.1429999999999997E-2</v>
      </c>
    </row>
    <row r="678" spans="1:9" x14ac:dyDescent="0.25">
      <c r="A678" s="2">
        <v>2025</v>
      </c>
      <c r="B678" s="2">
        <v>4.2356100000000003</v>
      </c>
      <c r="H678" s="2">
        <v>6750</v>
      </c>
      <c r="I678" s="2">
        <v>5.1429999999999997E-2</v>
      </c>
    </row>
    <row r="679" spans="1:9" x14ac:dyDescent="0.25">
      <c r="A679" s="2">
        <v>2028</v>
      </c>
      <c r="B679" s="2">
        <v>4.2357500000000003</v>
      </c>
      <c r="H679" s="2">
        <v>6760</v>
      </c>
      <c r="I679" s="2">
        <v>5.1310000000000001E-2</v>
      </c>
    </row>
    <row r="680" spans="1:9" x14ac:dyDescent="0.25">
      <c r="A680" s="2">
        <v>2031</v>
      </c>
      <c r="B680" s="2">
        <v>4.2358200000000004</v>
      </c>
      <c r="H680" s="2">
        <v>6770</v>
      </c>
      <c r="I680" s="2">
        <v>5.1200000000000002E-2</v>
      </c>
    </row>
    <row r="681" spans="1:9" x14ac:dyDescent="0.25">
      <c r="A681" s="2">
        <v>2034</v>
      </c>
      <c r="B681" s="2">
        <v>4.2358500000000001</v>
      </c>
      <c r="H681" s="2">
        <v>6780</v>
      </c>
      <c r="I681" s="2">
        <v>5.1029999999999999E-2</v>
      </c>
    </row>
    <row r="682" spans="1:9" x14ac:dyDescent="0.25">
      <c r="A682" s="2">
        <v>2037</v>
      </c>
      <c r="B682" s="2">
        <v>4.2358500000000001</v>
      </c>
      <c r="H682" s="2">
        <v>6790</v>
      </c>
      <c r="I682" s="2">
        <v>5.1029999999999999E-2</v>
      </c>
    </row>
    <row r="683" spans="1:9" x14ac:dyDescent="0.25">
      <c r="A683" s="2">
        <v>2040</v>
      </c>
      <c r="B683" s="2">
        <v>4.2360699999999998</v>
      </c>
      <c r="H683" s="2">
        <v>6800</v>
      </c>
      <c r="I683" s="2">
        <v>5.04E-2</v>
      </c>
    </row>
    <row r="684" spans="1:9" x14ac:dyDescent="0.25">
      <c r="A684" s="2">
        <v>2043</v>
      </c>
      <c r="B684" s="2">
        <v>4.2362799999999998</v>
      </c>
      <c r="H684" s="2">
        <v>6810</v>
      </c>
      <c r="I684" s="2">
        <v>4.9090000000000002E-2</v>
      </c>
    </row>
    <row r="685" spans="1:9" x14ac:dyDescent="0.25">
      <c r="A685" s="2">
        <v>2046</v>
      </c>
      <c r="B685" s="2">
        <v>4.2361599999999999</v>
      </c>
      <c r="H685" s="2">
        <v>6820</v>
      </c>
      <c r="I685" s="2">
        <v>4.7829999999999998E-2</v>
      </c>
    </row>
    <row r="686" spans="1:9" x14ac:dyDescent="0.25">
      <c r="A686" s="2">
        <v>2049</v>
      </c>
      <c r="B686" s="2">
        <v>4.2364499999999996</v>
      </c>
      <c r="H686" s="2">
        <v>6830</v>
      </c>
      <c r="I686" s="2">
        <v>4.6629999999999998E-2</v>
      </c>
    </row>
    <row r="687" spans="1:9" x14ac:dyDescent="0.25">
      <c r="A687" s="2">
        <v>2052</v>
      </c>
      <c r="B687" s="2">
        <v>4.2364499999999996</v>
      </c>
      <c r="H687" s="2">
        <v>6840</v>
      </c>
      <c r="I687" s="2">
        <v>4.5539999999999997E-2</v>
      </c>
    </row>
    <row r="688" spans="1:9" x14ac:dyDescent="0.25">
      <c r="A688" s="2">
        <v>2055</v>
      </c>
      <c r="B688" s="2">
        <v>4.2367800000000004</v>
      </c>
      <c r="H688" s="2">
        <v>6850</v>
      </c>
      <c r="I688" s="2">
        <v>4.446E-2</v>
      </c>
    </row>
    <row r="689" spans="1:9" x14ac:dyDescent="0.25">
      <c r="A689" s="2">
        <v>2058</v>
      </c>
      <c r="B689" s="2">
        <v>4.2366599999999996</v>
      </c>
      <c r="H689" s="2">
        <v>6860</v>
      </c>
      <c r="I689" s="2">
        <v>4.3430000000000003E-2</v>
      </c>
    </row>
    <row r="690" spans="1:9" x14ac:dyDescent="0.25">
      <c r="A690" s="2">
        <v>2061</v>
      </c>
      <c r="B690" s="2">
        <v>4.23719</v>
      </c>
      <c r="H690" s="2">
        <v>6870</v>
      </c>
      <c r="I690" s="2">
        <v>4.2290000000000001E-2</v>
      </c>
    </row>
    <row r="691" spans="1:9" x14ac:dyDescent="0.25">
      <c r="A691" s="2">
        <v>2064</v>
      </c>
      <c r="B691" s="2">
        <v>4.2370400000000004</v>
      </c>
      <c r="H691" s="2">
        <v>6880</v>
      </c>
      <c r="I691" s="2">
        <v>4.1369999999999997E-2</v>
      </c>
    </row>
    <row r="692" spans="1:9" x14ac:dyDescent="0.25">
      <c r="A692" s="2">
        <v>2067</v>
      </c>
      <c r="B692" s="2">
        <v>4.2370400000000004</v>
      </c>
      <c r="H692" s="2">
        <v>6890</v>
      </c>
      <c r="I692" s="2">
        <v>4.0340000000000001E-2</v>
      </c>
    </row>
    <row r="693" spans="1:9" x14ac:dyDescent="0.25">
      <c r="A693" s="2">
        <v>2070</v>
      </c>
      <c r="B693" s="2">
        <v>4.23712</v>
      </c>
      <c r="H693" s="2">
        <v>6900</v>
      </c>
      <c r="I693" s="2">
        <v>3.9260000000000003E-2</v>
      </c>
    </row>
    <row r="694" spans="1:9" x14ac:dyDescent="0.25">
      <c r="A694" s="2">
        <v>2073</v>
      </c>
      <c r="B694" s="2">
        <v>4.2372699999999996</v>
      </c>
      <c r="H694" s="2">
        <v>6910</v>
      </c>
      <c r="I694" s="2">
        <v>3.8289999999999998E-2</v>
      </c>
    </row>
    <row r="695" spans="1:9" x14ac:dyDescent="0.25">
      <c r="A695" s="2">
        <v>2076</v>
      </c>
      <c r="B695" s="2">
        <v>4.2381399999999996</v>
      </c>
      <c r="H695" s="2">
        <v>6920</v>
      </c>
      <c r="I695" s="2">
        <v>3.7199999999999997E-2</v>
      </c>
    </row>
    <row r="696" spans="1:9" x14ac:dyDescent="0.25">
      <c r="A696" s="2">
        <v>2079</v>
      </c>
      <c r="B696" s="2">
        <v>4.2384599999999999</v>
      </c>
      <c r="H696" s="2">
        <v>6930</v>
      </c>
      <c r="I696" s="2">
        <v>3.6170000000000001E-2</v>
      </c>
    </row>
    <row r="697" spans="1:9" x14ac:dyDescent="0.25">
      <c r="A697" s="2">
        <v>2082</v>
      </c>
      <c r="B697" s="2">
        <v>4.2384599999999999</v>
      </c>
      <c r="H697" s="2">
        <v>6940</v>
      </c>
      <c r="I697" s="2">
        <v>3.5029999999999999E-2</v>
      </c>
    </row>
    <row r="698" spans="1:9" x14ac:dyDescent="0.25">
      <c r="A698" s="2">
        <v>2085</v>
      </c>
      <c r="B698" s="2">
        <v>4.23759</v>
      </c>
      <c r="H698" s="2">
        <v>6950</v>
      </c>
      <c r="I698" s="2">
        <v>3.3709999999999997E-2</v>
      </c>
    </row>
    <row r="699" spans="1:9" x14ac:dyDescent="0.25">
      <c r="A699" s="2">
        <v>2088</v>
      </c>
      <c r="B699" s="2">
        <v>4.2384000000000004</v>
      </c>
      <c r="H699" s="2">
        <v>6960</v>
      </c>
      <c r="I699" s="2">
        <v>3.2629999999999999E-2</v>
      </c>
    </row>
    <row r="700" spans="1:9" x14ac:dyDescent="0.25">
      <c r="A700" s="2">
        <v>2091</v>
      </c>
      <c r="B700" s="2">
        <v>4.2384199999999996</v>
      </c>
      <c r="H700" s="2">
        <v>6970</v>
      </c>
      <c r="I700" s="2">
        <v>3.1140000000000001E-2</v>
      </c>
    </row>
    <row r="701" spans="1:9" x14ac:dyDescent="0.25">
      <c r="A701" s="2">
        <v>2094</v>
      </c>
      <c r="B701" s="2">
        <v>4.2383800000000003</v>
      </c>
      <c r="H701" s="2">
        <v>6980</v>
      </c>
      <c r="I701" s="2">
        <v>3.0169999999999999E-2</v>
      </c>
    </row>
    <row r="702" spans="1:9" x14ac:dyDescent="0.25">
      <c r="A702" s="2">
        <v>2097</v>
      </c>
      <c r="B702" s="2">
        <v>4.2383800000000003</v>
      </c>
      <c r="H702" s="2">
        <v>6990</v>
      </c>
      <c r="I702" s="2">
        <v>2.8799999999999999E-2</v>
      </c>
    </row>
    <row r="703" spans="1:9" x14ac:dyDescent="0.25">
      <c r="A703" s="2">
        <v>2100</v>
      </c>
      <c r="B703" s="2">
        <v>4.23855</v>
      </c>
      <c r="H703" s="2">
        <v>7000</v>
      </c>
      <c r="I703" s="2">
        <v>2.7539999999999999E-2</v>
      </c>
    </row>
    <row r="704" spans="1:9" x14ac:dyDescent="0.25">
      <c r="A704" s="2">
        <v>2103</v>
      </c>
      <c r="B704" s="2">
        <v>4.2386600000000003</v>
      </c>
      <c r="H704" s="2">
        <v>7010</v>
      </c>
      <c r="I704" s="2">
        <v>2.6509999999999999E-2</v>
      </c>
    </row>
    <row r="705" spans="1:9" x14ac:dyDescent="0.25">
      <c r="A705" s="2">
        <v>2106</v>
      </c>
      <c r="B705" s="2">
        <v>4.2387800000000002</v>
      </c>
      <c r="H705" s="2">
        <v>7020</v>
      </c>
      <c r="I705" s="2">
        <v>2.52E-2</v>
      </c>
    </row>
    <row r="706" spans="1:9" x14ac:dyDescent="0.25">
      <c r="A706" s="2">
        <v>2109</v>
      </c>
      <c r="B706" s="2">
        <v>4.2389900000000003</v>
      </c>
      <c r="H706" s="2">
        <v>7030</v>
      </c>
      <c r="I706" s="2">
        <v>2.3939999999999999E-2</v>
      </c>
    </row>
    <row r="707" spans="1:9" x14ac:dyDescent="0.25">
      <c r="A707" s="2">
        <v>2112</v>
      </c>
      <c r="B707" s="2">
        <v>4.2389900000000003</v>
      </c>
      <c r="H707" s="2">
        <v>7040</v>
      </c>
      <c r="I707" s="2">
        <v>2.2689999999999998E-2</v>
      </c>
    </row>
    <row r="708" spans="1:9" x14ac:dyDescent="0.25">
      <c r="A708" s="2">
        <v>2115</v>
      </c>
      <c r="B708" s="2">
        <v>4.2392200000000004</v>
      </c>
      <c r="H708" s="2">
        <v>7050</v>
      </c>
      <c r="I708" s="2">
        <v>2.1430000000000001E-2</v>
      </c>
    </row>
    <row r="709" spans="1:9" x14ac:dyDescent="0.25">
      <c r="A709" s="2">
        <v>2118</v>
      </c>
      <c r="B709" s="2">
        <v>4.2392700000000003</v>
      </c>
      <c r="H709" s="2">
        <v>7060</v>
      </c>
      <c r="I709" s="2">
        <v>2.0459999999999999E-2</v>
      </c>
    </row>
    <row r="710" spans="1:9" x14ac:dyDescent="0.25">
      <c r="A710" s="2">
        <v>2121</v>
      </c>
      <c r="B710" s="2">
        <v>4.2392700000000003</v>
      </c>
      <c r="H710" s="2">
        <v>7070</v>
      </c>
      <c r="I710" s="2">
        <v>1.9029999999999998E-2</v>
      </c>
    </row>
    <row r="711" spans="1:9" x14ac:dyDescent="0.25">
      <c r="A711" s="2">
        <v>2124</v>
      </c>
      <c r="B711" s="2">
        <v>4.2394499999999997</v>
      </c>
      <c r="H711" s="2">
        <v>7080</v>
      </c>
      <c r="I711" s="2">
        <v>1.806E-2</v>
      </c>
    </row>
    <row r="712" spans="1:9" x14ac:dyDescent="0.25">
      <c r="A712" s="2">
        <v>2127</v>
      </c>
      <c r="B712" s="2">
        <v>4.2394499999999997</v>
      </c>
      <c r="H712" s="2">
        <v>7090</v>
      </c>
      <c r="I712" s="2">
        <v>1.6799999999999999E-2</v>
      </c>
    </row>
    <row r="713" spans="1:9" x14ac:dyDescent="0.25">
      <c r="A713" s="2">
        <v>2130</v>
      </c>
      <c r="B713" s="2">
        <v>4.2390999999999996</v>
      </c>
      <c r="H713" s="2">
        <v>7100</v>
      </c>
      <c r="I713" s="2">
        <v>1.5890000000000001E-2</v>
      </c>
    </row>
    <row r="714" spans="1:9" x14ac:dyDescent="0.25">
      <c r="A714" s="2">
        <v>2133</v>
      </c>
      <c r="B714" s="2">
        <v>4.2399100000000001</v>
      </c>
      <c r="H714" s="2">
        <v>7110</v>
      </c>
      <c r="I714" s="2">
        <v>1.486E-2</v>
      </c>
    </row>
    <row r="715" spans="1:9" x14ac:dyDescent="0.25">
      <c r="A715" s="2">
        <v>2136</v>
      </c>
      <c r="B715" s="2">
        <v>4.24</v>
      </c>
      <c r="H715" s="2">
        <v>7120</v>
      </c>
      <c r="I715" s="2">
        <v>1.371E-2</v>
      </c>
    </row>
    <row r="716" spans="1:9" x14ac:dyDescent="0.25">
      <c r="A716" s="2">
        <v>2139</v>
      </c>
      <c r="B716" s="2">
        <v>4.2399100000000001</v>
      </c>
      <c r="H716" s="2">
        <v>7130</v>
      </c>
      <c r="I716" s="2">
        <v>1.2800000000000001E-2</v>
      </c>
    </row>
    <row r="717" spans="1:9" x14ac:dyDescent="0.25">
      <c r="A717" s="2">
        <v>2142</v>
      </c>
      <c r="B717" s="2">
        <v>4.2399100000000001</v>
      </c>
      <c r="H717" s="2">
        <v>7140</v>
      </c>
      <c r="I717" s="2">
        <v>1.1939999999999999E-2</v>
      </c>
    </row>
    <row r="718" spans="1:9" x14ac:dyDescent="0.25">
      <c r="A718" s="2">
        <v>2145</v>
      </c>
      <c r="B718" s="2">
        <v>4.2402499999999996</v>
      </c>
      <c r="H718" s="2">
        <v>7150</v>
      </c>
      <c r="I718" s="2">
        <v>1.1089999999999999E-2</v>
      </c>
    </row>
    <row r="719" spans="1:9" x14ac:dyDescent="0.25">
      <c r="A719" s="2">
        <v>2148</v>
      </c>
      <c r="B719" s="2">
        <v>4.2411000000000003</v>
      </c>
      <c r="H719" s="2">
        <v>7160</v>
      </c>
      <c r="I719" s="2">
        <v>1.023E-2</v>
      </c>
    </row>
    <row r="720" spans="1:9" x14ac:dyDescent="0.25">
      <c r="A720" s="2">
        <v>2151</v>
      </c>
      <c r="B720" s="2">
        <v>4.24132</v>
      </c>
      <c r="H720" s="2">
        <v>7170</v>
      </c>
      <c r="I720" s="2">
        <v>9.3699999999999999E-3</v>
      </c>
    </row>
    <row r="721" spans="1:9" x14ac:dyDescent="0.25">
      <c r="A721" s="2">
        <v>2154</v>
      </c>
      <c r="B721" s="2">
        <v>4.2414800000000001</v>
      </c>
      <c r="H721" s="2">
        <v>7180</v>
      </c>
      <c r="I721" s="2">
        <v>8.7399999999999995E-3</v>
      </c>
    </row>
    <row r="722" spans="1:9" x14ac:dyDescent="0.25">
      <c r="A722" s="2">
        <v>2157</v>
      </c>
      <c r="B722" s="2">
        <v>4.2414800000000001</v>
      </c>
      <c r="H722" s="2">
        <v>7190</v>
      </c>
      <c r="I722" s="2">
        <v>8.0599999999999995E-3</v>
      </c>
    </row>
    <row r="723" spans="1:9" x14ac:dyDescent="0.25">
      <c r="A723" s="2">
        <v>2160</v>
      </c>
      <c r="B723" s="2">
        <v>4.24092</v>
      </c>
      <c r="H723" s="2">
        <v>7200</v>
      </c>
      <c r="I723" s="2">
        <v>7.4900000000000001E-3</v>
      </c>
    </row>
    <row r="724" spans="1:9" x14ac:dyDescent="0.25">
      <c r="A724" s="2">
        <v>2163</v>
      </c>
      <c r="B724" s="2">
        <v>4.2410800000000002</v>
      </c>
      <c r="H724" s="2">
        <v>7210</v>
      </c>
      <c r="I724" s="2">
        <v>7.1999999999999998E-3</v>
      </c>
    </row>
    <row r="725" spans="1:9" x14ac:dyDescent="0.25">
      <c r="A725" s="2">
        <v>2166</v>
      </c>
      <c r="B725" s="2">
        <v>4.24139</v>
      </c>
      <c r="H725" s="2">
        <v>7220</v>
      </c>
      <c r="I725" s="2">
        <v>7.0299999999999998E-3</v>
      </c>
    </row>
    <row r="726" spans="1:9" x14ac:dyDescent="0.25">
      <c r="A726" s="2">
        <v>2169</v>
      </c>
      <c r="B726" s="2">
        <v>4.2410199999999998</v>
      </c>
      <c r="H726" s="2">
        <v>7230</v>
      </c>
      <c r="I726" s="2">
        <v>6.9100000000000003E-3</v>
      </c>
    </row>
    <row r="727" spans="1:9" x14ac:dyDescent="0.25">
      <c r="A727" s="2">
        <v>2172</v>
      </c>
      <c r="B727" s="2">
        <v>4.2410199999999998</v>
      </c>
      <c r="H727" s="2">
        <v>7240</v>
      </c>
      <c r="I727" s="2">
        <v>6.8599999999999998E-3</v>
      </c>
    </row>
    <row r="728" spans="1:9" x14ac:dyDescent="0.25">
      <c r="A728" s="2">
        <v>2175</v>
      </c>
      <c r="B728" s="2">
        <v>4.24153</v>
      </c>
      <c r="H728" s="2">
        <v>7250</v>
      </c>
      <c r="I728" s="2">
        <v>6.7999999999999996E-3</v>
      </c>
    </row>
    <row r="729" spans="1:9" x14ac:dyDescent="0.25">
      <c r="A729" s="2">
        <v>2178</v>
      </c>
      <c r="B729" s="2">
        <v>4.2417100000000003</v>
      </c>
      <c r="H729" s="2">
        <v>7260</v>
      </c>
      <c r="I729" s="2">
        <v>6.7400000000000003E-3</v>
      </c>
    </row>
    <row r="730" spans="1:9" x14ac:dyDescent="0.25">
      <c r="A730" s="2">
        <v>2181</v>
      </c>
      <c r="B730" s="2">
        <v>4.2421199999999999</v>
      </c>
      <c r="H730" s="2">
        <v>7270</v>
      </c>
      <c r="I730" s="2">
        <v>6.7400000000000003E-3</v>
      </c>
    </row>
    <row r="731" spans="1:9" x14ac:dyDescent="0.25">
      <c r="A731" s="2">
        <v>2184</v>
      </c>
      <c r="B731" s="2">
        <v>4.2421100000000003</v>
      </c>
      <c r="H731" s="2">
        <v>7280</v>
      </c>
      <c r="I731" s="2">
        <v>6.7400000000000003E-3</v>
      </c>
    </row>
    <row r="732" spans="1:9" x14ac:dyDescent="0.25">
      <c r="A732" s="2">
        <v>2187</v>
      </c>
      <c r="B732" s="2">
        <v>4.2421100000000003</v>
      </c>
      <c r="H732" s="2">
        <v>7290</v>
      </c>
      <c r="I732" s="2">
        <v>6.7400000000000003E-3</v>
      </c>
    </row>
    <row r="733" spans="1:9" x14ac:dyDescent="0.25">
      <c r="A733" s="2">
        <v>2190</v>
      </c>
      <c r="B733" s="2">
        <v>4.2423000000000002</v>
      </c>
      <c r="H733" s="2">
        <v>7300</v>
      </c>
      <c r="I733" s="2">
        <v>6.7999999999999996E-3</v>
      </c>
    </row>
    <row r="734" spans="1:9" x14ac:dyDescent="0.25">
      <c r="A734" s="2">
        <v>2193</v>
      </c>
      <c r="B734" s="2">
        <v>4.2424400000000002</v>
      </c>
      <c r="H734" s="2">
        <v>7310</v>
      </c>
      <c r="I734" s="2">
        <v>6.7999999999999996E-3</v>
      </c>
    </row>
    <row r="735" spans="1:9" x14ac:dyDescent="0.25">
      <c r="A735" s="2">
        <v>2196</v>
      </c>
      <c r="B735" s="2">
        <v>4.2427999999999999</v>
      </c>
      <c r="H735" s="2">
        <v>7320</v>
      </c>
      <c r="I735" s="2">
        <v>6.8599999999999998E-3</v>
      </c>
    </row>
    <row r="736" spans="1:9" x14ac:dyDescent="0.25">
      <c r="A736" s="2">
        <v>2199</v>
      </c>
      <c r="B736" s="2">
        <v>4.2431200000000002</v>
      </c>
      <c r="H736" s="2">
        <v>7330</v>
      </c>
      <c r="I736" s="2">
        <v>6.9100000000000003E-3</v>
      </c>
    </row>
    <row r="737" spans="1:9" x14ac:dyDescent="0.25">
      <c r="A737" s="2">
        <v>2202</v>
      </c>
      <c r="B737" s="2">
        <v>4.2431200000000002</v>
      </c>
      <c r="H737" s="2">
        <v>7340</v>
      </c>
      <c r="I737" s="2">
        <v>7.0299999999999998E-3</v>
      </c>
    </row>
    <row r="738" spans="1:9" x14ac:dyDescent="0.25">
      <c r="A738" s="2">
        <v>2205</v>
      </c>
      <c r="B738" s="2">
        <v>4.2428699999999999</v>
      </c>
      <c r="H738" s="2">
        <v>7350</v>
      </c>
      <c r="I738" s="2">
        <v>7.0899999999999999E-3</v>
      </c>
    </row>
    <row r="739" spans="1:9" x14ac:dyDescent="0.25">
      <c r="A739" s="2">
        <v>2208</v>
      </c>
      <c r="B739" s="2">
        <v>4.2431599999999996</v>
      </c>
      <c r="H739" s="2">
        <v>7360</v>
      </c>
      <c r="I739" s="2">
        <v>7.1399999999999996E-3</v>
      </c>
    </row>
    <row r="740" spans="1:9" x14ac:dyDescent="0.25">
      <c r="A740" s="2">
        <v>2211</v>
      </c>
      <c r="B740" s="2">
        <v>4.2433699999999996</v>
      </c>
      <c r="H740" s="2">
        <v>7370</v>
      </c>
      <c r="I740" s="2">
        <v>7.1999999999999998E-3</v>
      </c>
    </row>
    <row r="741" spans="1:9" x14ac:dyDescent="0.25">
      <c r="A741" s="2">
        <v>2214</v>
      </c>
      <c r="B741" s="2">
        <v>4.2437399999999998</v>
      </c>
      <c r="H741" s="2">
        <v>7380</v>
      </c>
      <c r="I741" s="2">
        <v>7.3099999999999997E-3</v>
      </c>
    </row>
    <row r="742" spans="1:9" x14ac:dyDescent="0.25">
      <c r="A742" s="2">
        <v>2217</v>
      </c>
      <c r="B742" s="2">
        <v>4.2437399999999998</v>
      </c>
      <c r="H742" s="2">
        <v>7390</v>
      </c>
      <c r="I742" s="2">
        <v>7.3699999999999998E-3</v>
      </c>
    </row>
    <row r="743" spans="1:9" x14ac:dyDescent="0.25">
      <c r="A743" s="2">
        <v>2220</v>
      </c>
      <c r="B743" s="2">
        <v>4.2437500000000004</v>
      </c>
      <c r="H743" s="2">
        <v>7400</v>
      </c>
      <c r="I743" s="2">
        <v>7.43E-3</v>
      </c>
    </row>
    <row r="744" spans="1:9" x14ac:dyDescent="0.25">
      <c r="A744" s="2">
        <v>2223</v>
      </c>
      <c r="B744" s="2">
        <v>4.2434099999999999</v>
      </c>
      <c r="H744" s="2">
        <v>7410</v>
      </c>
      <c r="I744" s="2">
        <v>7.4900000000000001E-3</v>
      </c>
    </row>
    <row r="745" spans="1:9" x14ac:dyDescent="0.25">
      <c r="A745" s="2">
        <v>2226</v>
      </c>
      <c r="B745" s="2">
        <v>4.2438500000000001</v>
      </c>
      <c r="H745" s="2">
        <v>7420</v>
      </c>
      <c r="I745" s="2">
        <v>7.4900000000000001E-3</v>
      </c>
    </row>
    <row r="746" spans="1:9" x14ac:dyDescent="0.25">
      <c r="A746" s="2">
        <v>2229</v>
      </c>
      <c r="B746" s="2">
        <v>4.2438200000000004</v>
      </c>
      <c r="H746" s="2">
        <v>7430</v>
      </c>
      <c r="I746" s="2">
        <v>7.5399999999999998E-3</v>
      </c>
    </row>
    <row r="747" spans="1:9" x14ac:dyDescent="0.25">
      <c r="A747" s="2">
        <v>2232</v>
      </c>
      <c r="B747" s="2">
        <v>4.2438200000000004</v>
      </c>
      <c r="H747" s="2">
        <v>7440</v>
      </c>
      <c r="I747" s="2">
        <v>7.6E-3</v>
      </c>
    </row>
    <row r="748" spans="1:9" x14ac:dyDescent="0.25">
      <c r="A748" s="2">
        <v>2235</v>
      </c>
      <c r="B748" s="2">
        <v>4.2444800000000003</v>
      </c>
      <c r="H748" s="2">
        <v>7450</v>
      </c>
      <c r="I748" s="2">
        <v>7.6E-3</v>
      </c>
    </row>
    <row r="749" spans="1:9" x14ac:dyDescent="0.25">
      <c r="A749" s="2">
        <v>2238</v>
      </c>
      <c r="B749" s="2">
        <v>4.2448600000000001</v>
      </c>
      <c r="H749" s="2">
        <v>7460</v>
      </c>
      <c r="I749" s="2">
        <v>7.6E-3</v>
      </c>
    </row>
    <row r="750" spans="1:9" x14ac:dyDescent="0.25">
      <c r="A750" s="2">
        <v>2241</v>
      </c>
      <c r="B750" s="2">
        <v>4.24465</v>
      </c>
      <c r="H750" s="2">
        <v>7470</v>
      </c>
      <c r="I750" s="2">
        <v>7.6600000000000001E-3</v>
      </c>
    </row>
    <row r="751" spans="1:9" x14ac:dyDescent="0.25">
      <c r="A751" s="2">
        <v>2244</v>
      </c>
      <c r="B751" s="2">
        <v>4.2446099999999998</v>
      </c>
      <c r="H751" s="2">
        <v>7480</v>
      </c>
      <c r="I751" s="2">
        <v>7.6600000000000001E-3</v>
      </c>
    </row>
    <row r="752" spans="1:9" x14ac:dyDescent="0.25">
      <c r="A752" s="2">
        <v>2247</v>
      </c>
      <c r="B752" s="2">
        <v>4.2446099999999998</v>
      </c>
      <c r="H752" s="2">
        <v>7490</v>
      </c>
      <c r="I752" s="2">
        <v>7.7099999999999998E-3</v>
      </c>
    </row>
    <row r="753" spans="1:9" x14ac:dyDescent="0.25">
      <c r="A753" s="2">
        <v>2250</v>
      </c>
      <c r="B753" s="2">
        <v>4.2446999999999999</v>
      </c>
      <c r="H753" s="2">
        <v>7500</v>
      </c>
      <c r="I753" s="2">
        <v>7.7099999999999998E-3</v>
      </c>
    </row>
    <row r="754" spans="1:9" x14ac:dyDescent="0.25">
      <c r="A754" s="2">
        <v>2253</v>
      </c>
      <c r="B754" s="2">
        <v>4.2450999999999999</v>
      </c>
      <c r="H754" s="2">
        <v>7510</v>
      </c>
      <c r="I754" s="2">
        <v>7.7099999999999998E-3</v>
      </c>
    </row>
    <row r="755" spans="1:9" x14ac:dyDescent="0.25">
      <c r="A755" s="2">
        <v>2256</v>
      </c>
      <c r="B755" s="2">
        <v>4.2456899999999997</v>
      </c>
      <c r="H755" s="2">
        <v>7520</v>
      </c>
      <c r="I755" s="2">
        <v>7.77E-3</v>
      </c>
    </row>
    <row r="756" spans="1:9" x14ac:dyDescent="0.25">
      <c r="A756" s="2">
        <v>2259</v>
      </c>
      <c r="B756" s="2">
        <v>4.24559</v>
      </c>
      <c r="H756" s="2">
        <v>7530</v>
      </c>
      <c r="I756" s="2">
        <v>7.77E-3</v>
      </c>
    </row>
    <row r="757" spans="1:9" x14ac:dyDescent="0.25">
      <c r="A757" s="2">
        <v>2262</v>
      </c>
      <c r="B757" s="2">
        <v>4.24559</v>
      </c>
      <c r="H757" s="2">
        <v>7540</v>
      </c>
      <c r="I757" s="2">
        <v>7.77E-3</v>
      </c>
    </row>
    <row r="758" spans="1:9" x14ac:dyDescent="0.25">
      <c r="A758" s="2">
        <v>2265</v>
      </c>
      <c r="B758" s="2">
        <v>4.2460399999999998</v>
      </c>
      <c r="H758" s="2">
        <v>7550</v>
      </c>
      <c r="I758" s="2">
        <v>7.8300000000000002E-3</v>
      </c>
    </row>
    <row r="759" spans="1:9" x14ac:dyDescent="0.25">
      <c r="A759" s="2">
        <v>2268</v>
      </c>
      <c r="B759" s="2">
        <v>4.2461399999999996</v>
      </c>
      <c r="H759" s="2">
        <v>7560</v>
      </c>
      <c r="I759" s="2">
        <v>7.8300000000000002E-3</v>
      </c>
    </row>
    <row r="760" spans="1:9" x14ac:dyDescent="0.25">
      <c r="A760" s="2">
        <v>2271</v>
      </c>
      <c r="B760" s="2">
        <v>4.2458499999999999</v>
      </c>
      <c r="H760" s="2">
        <v>7570</v>
      </c>
      <c r="I760" s="2">
        <v>7.8300000000000002E-3</v>
      </c>
    </row>
    <row r="761" spans="1:9" x14ac:dyDescent="0.25">
      <c r="A761" s="2">
        <v>2274</v>
      </c>
      <c r="B761" s="2">
        <v>4.2465099999999998</v>
      </c>
      <c r="H761" s="2">
        <v>7580</v>
      </c>
      <c r="I761" s="2">
        <v>7.8899999999999994E-3</v>
      </c>
    </row>
    <row r="762" spans="1:9" x14ac:dyDescent="0.25">
      <c r="A762" s="2">
        <v>2277</v>
      </c>
      <c r="B762" s="2">
        <v>4.2465099999999998</v>
      </c>
      <c r="H762" s="2">
        <v>7590</v>
      </c>
      <c r="I762" s="2">
        <v>7.8899999999999994E-3</v>
      </c>
    </row>
    <row r="763" spans="1:9" x14ac:dyDescent="0.25">
      <c r="A763" s="2">
        <v>2280</v>
      </c>
      <c r="B763" s="2">
        <v>4.2463800000000003</v>
      </c>
      <c r="H763" s="2">
        <v>7600</v>
      </c>
      <c r="I763" s="2">
        <v>7.8899999999999994E-3</v>
      </c>
    </row>
    <row r="764" spans="1:9" x14ac:dyDescent="0.25">
      <c r="A764" s="2">
        <v>2283</v>
      </c>
      <c r="B764" s="2">
        <v>4.2468599999999999</v>
      </c>
      <c r="H764" s="2">
        <v>7610</v>
      </c>
      <c r="I764" s="2">
        <v>7.8899999999999994E-3</v>
      </c>
    </row>
    <row r="765" spans="1:9" x14ac:dyDescent="0.25">
      <c r="A765" s="2">
        <v>2286</v>
      </c>
      <c r="B765" s="2">
        <v>4.2467699999999997</v>
      </c>
      <c r="H765" s="2">
        <v>7620</v>
      </c>
      <c r="I765" s="2">
        <v>7.9399999999999991E-3</v>
      </c>
    </row>
    <row r="766" spans="1:9" x14ac:dyDescent="0.25">
      <c r="A766" s="2">
        <v>2289</v>
      </c>
      <c r="B766" s="2">
        <v>4.2471100000000002</v>
      </c>
      <c r="H766" s="2">
        <v>7630</v>
      </c>
      <c r="I766" s="2">
        <v>7.9399999999999991E-3</v>
      </c>
    </row>
    <row r="767" spans="1:9" x14ac:dyDescent="0.25">
      <c r="A767" s="2">
        <v>2292</v>
      </c>
      <c r="B767" s="2">
        <v>4.2471100000000002</v>
      </c>
      <c r="H767" s="2">
        <v>7640</v>
      </c>
      <c r="I767" s="2">
        <v>7.9399999999999991E-3</v>
      </c>
    </row>
    <row r="768" spans="1:9" x14ac:dyDescent="0.25">
      <c r="A768" s="2">
        <v>2295</v>
      </c>
      <c r="B768" s="2">
        <v>4.2480099999999998</v>
      </c>
      <c r="H768" s="2">
        <v>7650</v>
      </c>
      <c r="I768" s="2">
        <v>7.9399999999999991E-3</v>
      </c>
    </row>
    <row r="769" spans="1:9" x14ac:dyDescent="0.25">
      <c r="A769" s="2">
        <v>2298</v>
      </c>
      <c r="B769" s="2">
        <v>4.2476799999999999</v>
      </c>
      <c r="H769" s="2">
        <v>7660</v>
      </c>
      <c r="I769" s="2">
        <v>8.0000000000000002E-3</v>
      </c>
    </row>
    <row r="770" spans="1:9" x14ac:dyDescent="0.25">
      <c r="A770" s="2">
        <v>2301</v>
      </c>
      <c r="B770" s="2">
        <v>4.2482699999999998</v>
      </c>
      <c r="H770" s="2">
        <v>7670</v>
      </c>
      <c r="I770" s="2">
        <v>8.0000000000000002E-3</v>
      </c>
    </row>
    <row r="771" spans="1:9" x14ac:dyDescent="0.25">
      <c r="A771" s="2">
        <v>2304</v>
      </c>
      <c r="B771" s="2">
        <v>4.24993</v>
      </c>
      <c r="H771" s="2">
        <v>7680</v>
      </c>
      <c r="I771" s="2">
        <v>8.0599999999999995E-3</v>
      </c>
    </row>
    <row r="772" spans="1:9" x14ac:dyDescent="0.25">
      <c r="A772" s="2">
        <v>2307</v>
      </c>
      <c r="B772" s="2">
        <v>4.24993</v>
      </c>
      <c r="H772" s="2">
        <v>7690</v>
      </c>
      <c r="I772" s="2">
        <v>8.0599999999999995E-3</v>
      </c>
    </row>
    <row r="773" spans="1:9" x14ac:dyDescent="0.25">
      <c r="A773" s="2">
        <v>2310</v>
      </c>
      <c r="B773" s="2">
        <v>4.2502399999999998</v>
      </c>
      <c r="H773" s="2">
        <v>7700</v>
      </c>
      <c r="I773" s="2">
        <v>8.0599999999999995E-3</v>
      </c>
    </row>
    <row r="774" spans="1:9" x14ac:dyDescent="0.25">
      <c r="A774" s="2">
        <v>2313</v>
      </c>
      <c r="B774" s="2">
        <v>4.2483500000000003</v>
      </c>
      <c r="H774" s="2">
        <v>7710</v>
      </c>
      <c r="I774" s="2">
        <v>8.1099999999999992E-3</v>
      </c>
    </row>
    <row r="775" spans="1:9" x14ac:dyDescent="0.25">
      <c r="A775" s="2">
        <v>2316</v>
      </c>
      <c r="B775" s="2">
        <v>4.2487899999999996</v>
      </c>
      <c r="H775" s="2">
        <v>7720</v>
      </c>
      <c r="I775" s="2">
        <v>8.1700000000000002E-3</v>
      </c>
    </row>
    <row r="776" spans="1:9" x14ac:dyDescent="0.25">
      <c r="A776" s="2">
        <v>2319</v>
      </c>
      <c r="B776" s="2">
        <v>4.2489299999999997</v>
      </c>
      <c r="H776" s="2">
        <v>7730</v>
      </c>
      <c r="I776" s="2">
        <v>8.2299999999999995E-3</v>
      </c>
    </row>
    <row r="777" spans="1:9" x14ac:dyDescent="0.25">
      <c r="A777" s="2">
        <v>2322</v>
      </c>
      <c r="B777" s="2">
        <v>4.2489299999999997</v>
      </c>
      <c r="H777" s="2">
        <v>7740</v>
      </c>
      <c r="I777" s="2">
        <v>8.2299999999999995E-3</v>
      </c>
    </row>
    <row r="778" spans="1:9" x14ac:dyDescent="0.25">
      <c r="A778" s="2">
        <v>2325</v>
      </c>
      <c r="B778" s="2">
        <v>4.2490500000000004</v>
      </c>
      <c r="H778" s="2">
        <v>7750</v>
      </c>
      <c r="I778" s="2">
        <v>8.2900000000000005E-3</v>
      </c>
    </row>
    <row r="779" spans="1:9" x14ac:dyDescent="0.25">
      <c r="A779" s="2">
        <v>2328</v>
      </c>
      <c r="B779" s="2">
        <v>4.24925</v>
      </c>
      <c r="H779" s="2">
        <v>7760</v>
      </c>
      <c r="I779" s="2">
        <v>8.2900000000000005E-3</v>
      </c>
    </row>
    <row r="780" spans="1:9" x14ac:dyDescent="0.25">
      <c r="A780" s="2">
        <v>2331</v>
      </c>
      <c r="B780" s="2">
        <v>4.24918</v>
      </c>
      <c r="H780" s="2">
        <v>7770</v>
      </c>
      <c r="I780" s="2">
        <v>8.3400000000000002E-3</v>
      </c>
    </row>
    <row r="781" spans="1:9" x14ac:dyDescent="0.25">
      <c r="A781" s="2">
        <v>2334</v>
      </c>
      <c r="B781" s="2">
        <v>4.2496299999999998</v>
      </c>
      <c r="H781" s="2">
        <v>7780</v>
      </c>
      <c r="I781" s="2">
        <v>8.3999999999999995E-3</v>
      </c>
    </row>
    <row r="782" spans="1:9" x14ac:dyDescent="0.25">
      <c r="A782" s="2">
        <v>2337</v>
      </c>
      <c r="B782" s="2">
        <v>4.2496299999999998</v>
      </c>
      <c r="H782" s="2">
        <v>7790</v>
      </c>
      <c r="I782" s="2">
        <v>8.3999999999999995E-3</v>
      </c>
    </row>
    <row r="783" spans="1:9" x14ac:dyDescent="0.25">
      <c r="A783" s="2">
        <v>2340</v>
      </c>
      <c r="B783" s="2">
        <v>4.2497400000000001</v>
      </c>
      <c r="H783" s="2">
        <v>7800</v>
      </c>
      <c r="I783" s="2">
        <v>8.4600000000000005E-3</v>
      </c>
    </row>
    <row r="784" spans="1:9" x14ac:dyDescent="0.25">
      <c r="A784" s="2">
        <v>2343</v>
      </c>
      <c r="B784" s="2">
        <v>4.2499599999999997</v>
      </c>
      <c r="H784" s="2">
        <v>7810</v>
      </c>
      <c r="I784" s="2">
        <v>8.5100000000000002E-3</v>
      </c>
    </row>
    <row r="785" spans="1:9" x14ac:dyDescent="0.25">
      <c r="A785" s="2">
        <v>2346</v>
      </c>
      <c r="B785" s="2">
        <v>4.24986</v>
      </c>
      <c r="H785" s="2">
        <v>7820</v>
      </c>
      <c r="I785" s="2">
        <v>8.5100000000000002E-3</v>
      </c>
    </row>
    <row r="786" spans="1:9" x14ac:dyDescent="0.25">
      <c r="A786" s="2">
        <v>2349</v>
      </c>
      <c r="B786" s="2">
        <v>4.2503399999999996</v>
      </c>
      <c r="H786" s="2">
        <v>7830</v>
      </c>
      <c r="I786" s="2">
        <v>8.5699999999999995E-3</v>
      </c>
    </row>
    <row r="787" spans="1:9" x14ac:dyDescent="0.25">
      <c r="A787" s="2">
        <v>2352</v>
      </c>
      <c r="B787" s="2">
        <v>4.2503399999999996</v>
      </c>
      <c r="H787" s="2">
        <v>7840</v>
      </c>
      <c r="I787" s="2">
        <v>8.6300000000000005E-3</v>
      </c>
    </row>
    <row r="788" spans="1:9" x14ac:dyDescent="0.25">
      <c r="A788" s="2">
        <v>2355</v>
      </c>
      <c r="B788" s="2">
        <v>4.2503399999999996</v>
      </c>
      <c r="H788" s="2">
        <v>7850</v>
      </c>
      <c r="I788" s="2">
        <v>8.6300000000000005E-3</v>
      </c>
    </row>
    <row r="789" spans="1:9" x14ac:dyDescent="0.25">
      <c r="A789" s="2">
        <v>2358</v>
      </c>
      <c r="B789" s="2">
        <v>4.2507599999999996</v>
      </c>
      <c r="H789" s="2">
        <v>7860</v>
      </c>
      <c r="I789" s="2">
        <v>8.6899999999999998E-3</v>
      </c>
    </row>
    <row r="790" spans="1:9" x14ac:dyDescent="0.25">
      <c r="A790" s="2">
        <v>2361</v>
      </c>
      <c r="B790" s="2">
        <v>4.2510599999999998</v>
      </c>
      <c r="H790" s="2">
        <v>7870</v>
      </c>
      <c r="I790" s="2">
        <v>8.6899999999999998E-3</v>
      </c>
    </row>
    <row r="791" spans="1:9" x14ac:dyDescent="0.25">
      <c r="A791" s="2">
        <v>2364</v>
      </c>
      <c r="B791" s="2">
        <v>4.2511200000000002</v>
      </c>
      <c r="H791" s="2">
        <v>7880</v>
      </c>
      <c r="I791" s="2">
        <v>8.7399999999999995E-3</v>
      </c>
    </row>
    <row r="792" spans="1:9" x14ac:dyDescent="0.25">
      <c r="A792" s="2">
        <v>2367</v>
      </c>
      <c r="B792" s="2">
        <v>4.2511200000000002</v>
      </c>
      <c r="H792" s="2">
        <v>7890</v>
      </c>
      <c r="I792" s="2">
        <v>8.8000000000000005E-3</v>
      </c>
    </row>
    <row r="793" spans="1:9" x14ac:dyDescent="0.25">
      <c r="A793" s="2">
        <v>2370</v>
      </c>
      <c r="B793" s="2">
        <v>4.2511400000000004</v>
      </c>
      <c r="H793" s="2">
        <v>7900</v>
      </c>
      <c r="I793" s="2">
        <v>8.8599999999999998E-3</v>
      </c>
    </row>
    <row r="794" spans="1:9" x14ac:dyDescent="0.25">
      <c r="A794" s="2">
        <v>2373</v>
      </c>
      <c r="B794" s="2">
        <v>4.25115</v>
      </c>
      <c r="H794" s="2">
        <v>7910</v>
      </c>
      <c r="I794" s="2">
        <v>8.8599999999999998E-3</v>
      </c>
    </row>
    <row r="795" spans="1:9" x14ac:dyDescent="0.25">
      <c r="A795" s="2">
        <v>2376</v>
      </c>
      <c r="B795" s="2">
        <v>4.2514799999999999</v>
      </c>
      <c r="H795" s="2">
        <v>7920</v>
      </c>
      <c r="I795" s="2">
        <v>8.9099999999999995E-3</v>
      </c>
    </row>
    <row r="796" spans="1:9" x14ac:dyDescent="0.25">
      <c r="A796" s="2">
        <v>2379</v>
      </c>
      <c r="B796" s="2">
        <v>4.2517500000000004</v>
      </c>
      <c r="H796" s="2">
        <v>7930</v>
      </c>
      <c r="I796" s="2">
        <v>8.9700000000000005E-3</v>
      </c>
    </row>
    <row r="797" spans="1:9" x14ac:dyDescent="0.25">
      <c r="A797" s="2">
        <v>2382</v>
      </c>
      <c r="B797" s="2">
        <v>4.2517500000000004</v>
      </c>
      <c r="H797" s="2">
        <v>7940</v>
      </c>
      <c r="I797" s="2">
        <v>8.9700000000000005E-3</v>
      </c>
    </row>
    <row r="798" spans="1:9" x14ac:dyDescent="0.25">
      <c r="A798" s="2">
        <v>2385</v>
      </c>
      <c r="B798" s="2">
        <v>4.2518500000000001</v>
      </c>
      <c r="H798" s="2">
        <v>7950</v>
      </c>
      <c r="I798" s="2">
        <v>9.0299999999999998E-3</v>
      </c>
    </row>
    <row r="799" spans="1:9" x14ac:dyDescent="0.25">
      <c r="A799" s="2">
        <v>2388</v>
      </c>
      <c r="B799" s="2">
        <v>4.2520899999999999</v>
      </c>
      <c r="H799" s="2">
        <v>7960</v>
      </c>
      <c r="I799" s="2">
        <v>9.0900000000000009E-3</v>
      </c>
    </row>
    <row r="800" spans="1:9" x14ac:dyDescent="0.25">
      <c r="A800" s="2">
        <v>2391</v>
      </c>
      <c r="B800" s="2">
        <v>4.2520800000000003</v>
      </c>
      <c r="H800" s="2">
        <v>7970</v>
      </c>
      <c r="I800" s="2">
        <v>9.1400000000000006E-3</v>
      </c>
    </row>
    <row r="801" spans="1:9" x14ac:dyDescent="0.25">
      <c r="A801" s="2">
        <v>2394</v>
      </c>
      <c r="B801" s="2">
        <v>4.2521500000000003</v>
      </c>
      <c r="H801" s="2">
        <v>7980</v>
      </c>
      <c r="I801" s="2">
        <v>9.1400000000000006E-3</v>
      </c>
    </row>
    <row r="802" spans="1:9" x14ac:dyDescent="0.25">
      <c r="A802" s="2">
        <v>2397</v>
      </c>
      <c r="B802" s="2">
        <v>4.2521500000000003</v>
      </c>
      <c r="H802" s="2">
        <v>7990</v>
      </c>
      <c r="I802" s="2">
        <v>9.1999999999999998E-3</v>
      </c>
    </row>
    <row r="803" spans="1:9" x14ac:dyDescent="0.25">
      <c r="A803" s="2">
        <v>2400</v>
      </c>
      <c r="B803" s="2">
        <v>4.2525300000000001</v>
      </c>
      <c r="H803" s="2">
        <v>8000</v>
      </c>
      <c r="I803" s="2">
        <v>9.1999999999999998E-3</v>
      </c>
    </row>
    <row r="804" spans="1:9" x14ac:dyDescent="0.25">
      <c r="A804" s="2">
        <v>2403</v>
      </c>
      <c r="B804" s="2">
        <v>4.2526799999999998</v>
      </c>
      <c r="H804" s="2">
        <v>8010</v>
      </c>
      <c r="I804" s="2">
        <v>9.2599999999999991E-3</v>
      </c>
    </row>
    <row r="805" spans="1:9" x14ac:dyDescent="0.25">
      <c r="A805" s="2">
        <v>2406</v>
      </c>
      <c r="B805" s="2">
        <v>4.2526599999999997</v>
      </c>
      <c r="H805" s="2">
        <v>8020</v>
      </c>
      <c r="I805" s="2">
        <v>9.3100000000000006E-3</v>
      </c>
    </row>
    <row r="806" spans="1:9" x14ac:dyDescent="0.25">
      <c r="A806" s="2">
        <v>2409</v>
      </c>
      <c r="B806" s="2">
        <v>4.2529700000000004</v>
      </c>
      <c r="H806" s="2">
        <v>8030</v>
      </c>
      <c r="I806" s="2">
        <v>9.3699999999999999E-3</v>
      </c>
    </row>
    <row r="807" spans="1:9" x14ac:dyDescent="0.25">
      <c r="A807" s="2">
        <v>2412</v>
      </c>
      <c r="B807" s="2">
        <v>4.2529700000000004</v>
      </c>
      <c r="H807" s="2">
        <v>8040</v>
      </c>
      <c r="I807" s="2">
        <v>9.4299999999999991E-3</v>
      </c>
    </row>
    <row r="808" spans="1:9" x14ac:dyDescent="0.25">
      <c r="A808" s="2">
        <v>2415</v>
      </c>
      <c r="B808" s="2">
        <v>4.2531499999999998</v>
      </c>
      <c r="H808" s="2">
        <v>8050</v>
      </c>
      <c r="I808" s="2">
        <v>9.4299999999999991E-3</v>
      </c>
    </row>
    <row r="809" spans="1:9" x14ac:dyDescent="0.25">
      <c r="A809" s="2">
        <v>2418</v>
      </c>
      <c r="B809" s="2">
        <v>4.2531100000000004</v>
      </c>
      <c r="H809" s="2">
        <v>8060</v>
      </c>
      <c r="I809" s="2">
        <v>9.4900000000000002E-3</v>
      </c>
    </row>
    <row r="810" spans="1:9" x14ac:dyDescent="0.25">
      <c r="A810" s="2">
        <v>2421</v>
      </c>
      <c r="B810" s="2">
        <v>4.25359</v>
      </c>
      <c r="H810" s="2">
        <v>8070</v>
      </c>
      <c r="I810" s="2">
        <v>9.5399999999999999E-3</v>
      </c>
    </row>
    <row r="811" spans="1:9" x14ac:dyDescent="0.25">
      <c r="A811" s="2">
        <v>2424</v>
      </c>
      <c r="B811" s="2">
        <v>4.2534599999999996</v>
      </c>
      <c r="H811" s="2">
        <v>8080</v>
      </c>
      <c r="I811" s="2">
        <v>9.5399999999999999E-3</v>
      </c>
    </row>
    <row r="812" spans="1:9" x14ac:dyDescent="0.25">
      <c r="A812" s="2">
        <v>2427</v>
      </c>
      <c r="B812" s="2">
        <v>4.2534599999999996</v>
      </c>
      <c r="H812" s="2">
        <v>8090</v>
      </c>
      <c r="I812" s="2">
        <v>9.5999999999999992E-3</v>
      </c>
    </row>
    <row r="813" spans="1:9" x14ac:dyDescent="0.25">
      <c r="A813" s="2">
        <v>2430</v>
      </c>
      <c r="B813" s="2">
        <v>4.2537099999999999</v>
      </c>
      <c r="H813" s="2">
        <v>8100</v>
      </c>
      <c r="I813" s="2">
        <v>9.6600000000000002E-3</v>
      </c>
    </row>
    <row r="814" spans="1:9" x14ac:dyDescent="0.25">
      <c r="A814" s="2">
        <v>2433</v>
      </c>
      <c r="B814" s="2">
        <v>4.2536300000000002</v>
      </c>
      <c r="H814" s="2">
        <v>8110</v>
      </c>
      <c r="I814" s="2">
        <v>9.7099999999999999E-3</v>
      </c>
    </row>
    <row r="815" spans="1:9" x14ac:dyDescent="0.25">
      <c r="A815" s="2">
        <v>2436</v>
      </c>
      <c r="B815" s="2">
        <v>4.2540100000000001</v>
      </c>
      <c r="H815" s="2">
        <v>8120</v>
      </c>
      <c r="I815" s="2">
        <v>9.7099999999999999E-3</v>
      </c>
    </row>
    <row r="816" spans="1:9" x14ac:dyDescent="0.25">
      <c r="A816" s="2">
        <v>2439</v>
      </c>
      <c r="B816" s="2">
        <v>4.25413</v>
      </c>
      <c r="H816" s="2">
        <v>8130</v>
      </c>
      <c r="I816" s="2">
        <v>9.7699999999999992E-3</v>
      </c>
    </row>
    <row r="817" spans="1:9" x14ac:dyDescent="0.25">
      <c r="A817" s="2">
        <v>2442</v>
      </c>
      <c r="B817" s="2">
        <v>4.25413</v>
      </c>
      <c r="H817" s="2">
        <v>8140</v>
      </c>
      <c r="I817" s="2">
        <v>9.8300000000000002E-3</v>
      </c>
    </row>
    <row r="818" spans="1:9" x14ac:dyDescent="0.25">
      <c r="A818" s="2">
        <v>2445</v>
      </c>
      <c r="B818" s="2">
        <v>4.2544199999999996</v>
      </c>
      <c r="H818" s="2">
        <v>8150</v>
      </c>
      <c r="I818" s="2">
        <v>9.8899999999999995E-3</v>
      </c>
    </row>
    <row r="819" spans="1:9" x14ac:dyDescent="0.25">
      <c r="A819" s="2">
        <v>2448</v>
      </c>
      <c r="B819" s="2">
        <v>4.2548599999999999</v>
      </c>
      <c r="H819" s="2">
        <v>8160</v>
      </c>
      <c r="I819" s="2">
        <v>9.8899999999999995E-3</v>
      </c>
    </row>
    <row r="820" spans="1:9" x14ac:dyDescent="0.25">
      <c r="A820" s="2">
        <v>2451</v>
      </c>
      <c r="B820" s="2">
        <v>4.2562800000000003</v>
      </c>
      <c r="H820" s="2">
        <v>8170</v>
      </c>
      <c r="I820" s="2">
        <v>9.9399999999999992E-3</v>
      </c>
    </row>
    <row r="821" spans="1:9" x14ac:dyDescent="0.25">
      <c r="A821" s="2">
        <v>2454</v>
      </c>
      <c r="B821" s="2">
        <v>4.2547100000000002</v>
      </c>
      <c r="H821" s="2">
        <v>8180</v>
      </c>
      <c r="I821" s="2">
        <v>9.9399999999999992E-3</v>
      </c>
    </row>
    <row r="822" spans="1:9" x14ac:dyDescent="0.25">
      <c r="A822" s="2">
        <v>2457</v>
      </c>
      <c r="B822" s="2">
        <v>4.2547100000000002</v>
      </c>
      <c r="H822" s="2">
        <v>8190</v>
      </c>
      <c r="I822" s="2">
        <v>0.01</v>
      </c>
    </row>
    <row r="823" spans="1:9" x14ac:dyDescent="0.25">
      <c r="A823" s="2">
        <v>2460</v>
      </c>
      <c r="B823" s="2">
        <v>4.2550400000000002</v>
      </c>
      <c r="H823" s="2">
        <v>8200</v>
      </c>
      <c r="I823" s="2">
        <v>1.0059999999999999E-2</v>
      </c>
    </row>
    <row r="824" spans="1:9" x14ac:dyDescent="0.25">
      <c r="A824" s="2">
        <v>2463</v>
      </c>
      <c r="B824" s="2">
        <v>4.25528</v>
      </c>
      <c r="H824" s="2">
        <v>8210</v>
      </c>
      <c r="I824" s="2">
        <v>1.0059999999999999E-2</v>
      </c>
    </row>
    <row r="825" spans="1:9" x14ac:dyDescent="0.25">
      <c r="A825" s="2">
        <v>2466</v>
      </c>
      <c r="B825" s="2">
        <v>4.2553700000000001</v>
      </c>
      <c r="H825" s="2">
        <v>8220</v>
      </c>
      <c r="I825" s="2">
        <v>1.0109999999999999E-2</v>
      </c>
    </row>
    <row r="826" spans="1:9" x14ac:dyDescent="0.25">
      <c r="A826" s="2">
        <v>2469</v>
      </c>
      <c r="B826" s="2">
        <v>4.2556900000000004</v>
      </c>
      <c r="H826" s="2">
        <v>8230</v>
      </c>
      <c r="I826" s="2">
        <v>1.017E-2</v>
      </c>
    </row>
    <row r="827" spans="1:9" x14ac:dyDescent="0.25">
      <c r="A827" s="2">
        <v>2472</v>
      </c>
      <c r="B827" s="2">
        <v>4.2556900000000004</v>
      </c>
      <c r="H827" s="2">
        <v>8240</v>
      </c>
      <c r="I827" s="2">
        <v>1.017E-2</v>
      </c>
    </row>
    <row r="828" spans="1:9" x14ac:dyDescent="0.25">
      <c r="A828" s="2">
        <v>2475</v>
      </c>
      <c r="B828" s="2">
        <v>4.2558699999999998</v>
      </c>
      <c r="H828" s="2">
        <v>8250</v>
      </c>
      <c r="I828" s="2">
        <v>1.023E-2</v>
      </c>
    </row>
    <row r="829" spans="1:9" x14ac:dyDescent="0.25">
      <c r="A829" s="2">
        <v>2478</v>
      </c>
      <c r="B829" s="2">
        <v>4.2558800000000003</v>
      </c>
      <c r="H829" s="2">
        <v>8260</v>
      </c>
      <c r="I829" s="2">
        <v>1.0290000000000001E-2</v>
      </c>
    </row>
    <row r="830" spans="1:9" x14ac:dyDescent="0.25">
      <c r="A830" s="2">
        <v>2481</v>
      </c>
      <c r="B830" s="2">
        <v>4.2563500000000003</v>
      </c>
      <c r="H830" s="2">
        <v>8270</v>
      </c>
      <c r="I830" s="2">
        <v>1.0290000000000001E-2</v>
      </c>
    </row>
    <row r="831" spans="1:9" x14ac:dyDescent="0.25">
      <c r="A831" s="2">
        <v>2484</v>
      </c>
      <c r="B831" s="2">
        <v>4.2541000000000002</v>
      </c>
      <c r="H831" s="2">
        <v>8280</v>
      </c>
      <c r="I831" s="2">
        <v>1.034E-2</v>
      </c>
    </row>
    <row r="832" spans="1:9" x14ac:dyDescent="0.25">
      <c r="A832" s="2">
        <v>2487</v>
      </c>
      <c r="B832" s="2">
        <v>4.2541000000000002</v>
      </c>
      <c r="H832" s="2">
        <v>8290</v>
      </c>
      <c r="I832" s="2">
        <v>1.034E-2</v>
      </c>
    </row>
    <row r="833" spans="1:9" x14ac:dyDescent="0.25">
      <c r="A833" s="2">
        <v>2490</v>
      </c>
      <c r="B833" s="2">
        <v>4.2543199999999999</v>
      </c>
      <c r="H833" s="2">
        <v>8300</v>
      </c>
      <c r="I833" s="2">
        <v>1.04E-2</v>
      </c>
    </row>
    <row r="834" spans="1:9" x14ac:dyDescent="0.25">
      <c r="A834" s="2">
        <v>2493</v>
      </c>
      <c r="B834" s="2">
        <v>4.2547300000000003</v>
      </c>
      <c r="H834" s="2">
        <v>8310</v>
      </c>
      <c r="I834" s="2">
        <v>1.0460000000000001E-2</v>
      </c>
    </row>
    <row r="835" spans="1:9" x14ac:dyDescent="0.25">
      <c r="A835" s="2">
        <v>2496</v>
      </c>
      <c r="B835" s="2">
        <v>4.2544000000000004</v>
      </c>
      <c r="H835" s="2">
        <v>8320</v>
      </c>
      <c r="I835" s="2">
        <v>1.0460000000000001E-2</v>
      </c>
    </row>
    <row r="836" spans="1:9" x14ac:dyDescent="0.25">
      <c r="A836" s="2">
        <v>2499</v>
      </c>
      <c r="B836" s="2">
        <v>4.2567500000000003</v>
      </c>
      <c r="H836" s="2">
        <v>8330</v>
      </c>
      <c r="I836" s="2">
        <v>1.051E-2</v>
      </c>
    </row>
    <row r="837" spans="1:9" x14ac:dyDescent="0.25">
      <c r="A837" s="2">
        <v>2502</v>
      </c>
      <c r="B837" s="2">
        <v>4.2567500000000003</v>
      </c>
      <c r="H837" s="2">
        <v>8340</v>
      </c>
      <c r="I837" s="2">
        <v>1.051E-2</v>
      </c>
    </row>
    <row r="838" spans="1:9" x14ac:dyDescent="0.25">
      <c r="A838" s="2">
        <v>2505</v>
      </c>
      <c r="B838" s="2">
        <v>4.25603</v>
      </c>
      <c r="H838" s="2">
        <v>8350</v>
      </c>
      <c r="I838" s="2">
        <v>1.057E-2</v>
      </c>
    </row>
    <row r="839" spans="1:9" x14ac:dyDescent="0.25">
      <c r="A839" s="2">
        <v>2508</v>
      </c>
      <c r="B839" s="2">
        <v>4.2563700000000004</v>
      </c>
      <c r="H839" s="2">
        <v>8360</v>
      </c>
      <c r="I839" s="2">
        <v>1.057E-2</v>
      </c>
    </row>
    <row r="840" spans="1:9" x14ac:dyDescent="0.25">
      <c r="A840" s="2">
        <v>2511</v>
      </c>
      <c r="B840" s="2">
        <v>4.25671</v>
      </c>
      <c r="H840" s="2">
        <v>8370</v>
      </c>
      <c r="I840" s="2">
        <v>1.0630000000000001E-2</v>
      </c>
    </row>
    <row r="841" spans="1:9" x14ac:dyDescent="0.25">
      <c r="A841" s="2">
        <v>2514</v>
      </c>
      <c r="B841" s="2">
        <v>4.2585699999999997</v>
      </c>
      <c r="H841" s="2">
        <v>8380</v>
      </c>
      <c r="I841" s="2">
        <v>1.0630000000000001E-2</v>
      </c>
    </row>
    <row r="842" spans="1:9" x14ac:dyDescent="0.25">
      <c r="A842" s="2">
        <v>2517</v>
      </c>
      <c r="B842" s="2">
        <v>4.2585699999999997</v>
      </c>
      <c r="H842" s="2">
        <v>8390</v>
      </c>
      <c r="I842" s="2">
        <v>1.069E-2</v>
      </c>
    </row>
    <row r="843" spans="1:9" x14ac:dyDescent="0.25">
      <c r="A843" s="2">
        <v>2520</v>
      </c>
      <c r="B843" s="2">
        <v>4.2579200000000004</v>
      </c>
      <c r="H843" s="2">
        <v>8400</v>
      </c>
      <c r="I843" s="2">
        <v>1.069E-2</v>
      </c>
    </row>
    <row r="844" spans="1:9" x14ac:dyDescent="0.25">
      <c r="A844" s="2">
        <v>2523</v>
      </c>
      <c r="B844" s="2">
        <v>4.25786</v>
      </c>
      <c r="H844" s="2">
        <v>8410</v>
      </c>
      <c r="I844" s="2">
        <v>1.074E-2</v>
      </c>
    </row>
    <row r="845" spans="1:9" x14ac:dyDescent="0.25">
      <c r="A845" s="2">
        <v>2526</v>
      </c>
      <c r="B845" s="2">
        <v>4.2583200000000003</v>
      </c>
      <c r="H845" s="2">
        <v>8420</v>
      </c>
      <c r="I845" s="2">
        <v>1.0800000000000001E-2</v>
      </c>
    </row>
    <row r="846" spans="1:9" x14ac:dyDescent="0.25">
      <c r="A846" s="2">
        <v>2529</v>
      </c>
      <c r="B846" s="2">
        <v>4.2584600000000004</v>
      </c>
      <c r="H846" s="2">
        <v>8430</v>
      </c>
      <c r="I846" s="2">
        <v>1.0800000000000001E-2</v>
      </c>
    </row>
    <row r="847" spans="1:9" x14ac:dyDescent="0.25">
      <c r="A847" s="2">
        <v>2532</v>
      </c>
      <c r="B847" s="2">
        <v>4.2584600000000004</v>
      </c>
      <c r="H847" s="2">
        <v>8440</v>
      </c>
      <c r="I847" s="2">
        <v>1.086E-2</v>
      </c>
    </row>
    <row r="848" spans="1:9" x14ac:dyDescent="0.25">
      <c r="A848" s="2">
        <v>2535</v>
      </c>
      <c r="B848" s="2">
        <v>4.2585699999999997</v>
      </c>
      <c r="H848" s="2">
        <v>8450</v>
      </c>
      <c r="I848" s="2">
        <v>1.086E-2</v>
      </c>
    </row>
    <row r="849" spans="1:9" x14ac:dyDescent="0.25">
      <c r="A849" s="2">
        <v>2538</v>
      </c>
      <c r="B849" s="2">
        <v>4.2586399999999998</v>
      </c>
      <c r="H849" s="2">
        <v>8460</v>
      </c>
      <c r="I849" s="2">
        <v>1.091E-2</v>
      </c>
    </row>
    <row r="850" spans="1:9" x14ac:dyDescent="0.25">
      <c r="A850" s="2">
        <v>2541</v>
      </c>
      <c r="B850" s="2">
        <v>4.2586700000000004</v>
      </c>
      <c r="H850" s="2">
        <v>8470</v>
      </c>
      <c r="I850" s="2">
        <v>1.091E-2</v>
      </c>
    </row>
    <row r="851" spans="1:9" x14ac:dyDescent="0.25">
      <c r="A851" s="2">
        <v>2544</v>
      </c>
      <c r="B851" s="2">
        <v>4.2588800000000004</v>
      </c>
      <c r="H851" s="2">
        <v>8480</v>
      </c>
      <c r="I851" s="2">
        <v>1.0970000000000001E-2</v>
      </c>
    </row>
    <row r="852" spans="1:9" x14ac:dyDescent="0.25">
      <c r="A852" s="2">
        <v>2547</v>
      </c>
      <c r="B852" s="2">
        <v>4.2588800000000004</v>
      </c>
      <c r="H852" s="2">
        <v>8490</v>
      </c>
      <c r="I852" s="2">
        <v>1.0970000000000001E-2</v>
      </c>
    </row>
    <row r="853" spans="1:9" x14ac:dyDescent="0.25">
      <c r="A853" s="2">
        <v>2550</v>
      </c>
      <c r="B853" s="2">
        <v>4.2592600000000003</v>
      </c>
      <c r="H853" s="2">
        <v>8500</v>
      </c>
      <c r="I853" s="2">
        <v>1.0970000000000001E-2</v>
      </c>
    </row>
    <row r="854" spans="1:9" x14ac:dyDescent="0.25">
      <c r="A854" s="2">
        <v>2553</v>
      </c>
      <c r="B854" s="2">
        <v>4.2594200000000004</v>
      </c>
      <c r="H854" s="2">
        <v>8510</v>
      </c>
      <c r="I854" s="2">
        <v>1.103E-2</v>
      </c>
    </row>
    <row r="855" spans="1:9" x14ac:dyDescent="0.25">
      <c r="A855" s="2">
        <v>2556</v>
      </c>
      <c r="B855" s="2">
        <v>4.2597899999999997</v>
      </c>
      <c r="H855" s="2">
        <v>8520</v>
      </c>
      <c r="I855" s="2">
        <v>1.103E-2</v>
      </c>
    </row>
    <row r="856" spans="1:9" x14ac:dyDescent="0.25">
      <c r="A856" s="2">
        <v>2559</v>
      </c>
      <c r="B856" s="2">
        <v>4.2596600000000002</v>
      </c>
      <c r="H856" s="2">
        <v>8530</v>
      </c>
      <c r="I856" s="2">
        <v>1.1089999999999999E-2</v>
      </c>
    </row>
    <row r="857" spans="1:9" x14ac:dyDescent="0.25">
      <c r="A857" s="2">
        <v>2562</v>
      </c>
      <c r="B857" s="2">
        <v>4.2596600000000002</v>
      </c>
      <c r="H857" s="2">
        <v>8540</v>
      </c>
      <c r="I857" s="2">
        <v>1.1089999999999999E-2</v>
      </c>
    </row>
    <row r="858" spans="1:9" x14ac:dyDescent="0.25">
      <c r="A858" s="2">
        <v>2565</v>
      </c>
      <c r="B858" s="2">
        <v>4.2600699999999998</v>
      </c>
      <c r="H858" s="2">
        <v>8550</v>
      </c>
      <c r="I858" s="2">
        <v>1.1089999999999999E-2</v>
      </c>
    </row>
    <row r="859" spans="1:9" x14ac:dyDescent="0.25">
      <c r="A859" s="2">
        <v>2568</v>
      </c>
      <c r="B859" s="2">
        <v>4.2603499999999999</v>
      </c>
      <c r="H859" s="2">
        <v>8560</v>
      </c>
      <c r="I859" s="2">
        <v>1.1140000000000001E-2</v>
      </c>
    </row>
    <row r="860" spans="1:9" x14ac:dyDescent="0.25">
      <c r="A860" s="2">
        <v>2571</v>
      </c>
      <c r="B860" s="2">
        <v>4.2602099999999998</v>
      </c>
      <c r="H860" s="2">
        <v>8570</v>
      </c>
      <c r="I860" s="2">
        <v>1.1140000000000001E-2</v>
      </c>
    </row>
    <row r="861" spans="1:9" x14ac:dyDescent="0.25">
      <c r="A861" s="2">
        <v>2574</v>
      </c>
      <c r="B861" s="2">
        <v>4.2606000000000002</v>
      </c>
      <c r="H861" s="2">
        <v>8580</v>
      </c>
      <c r="I861" s="2">
        <v>1.12E-2</v>
      </c>
    </row>
    <row r="862" spans="1:9" x14ac:dyDescent="0.25">
      <c r="A862" s="2">
        <v>2577</v>
      </c>
      <c r="B862" s="2">
        <v>4.2606000000000002</v>
      </c>
      <c r="H862" s="2">
        <v>8590</v>
      </c>
      <c r="I862" s="2">
        <v>1.12E-2</v>
      </c>
    </row>
    <row r="863" spans="1:9" x14ac:dyDescent="0.25">
      <c r="A863" s="2">
        <v>2580</v>
      </c>
      <c r="B863" s="2">
        <v>4.2608899999999998</v>
      </c>
      <c r="H863" s="2">
        <v>8600</v>
      </c>
      <c r="I863" s="2">
        <v>1.12E-2</v>
      </c>
    </row>
    <row r="864" spans="1:9" x14ac:dyDescent="0.25">
      <c r="A864" s="2">
        <v>2583</v>
      </c>
      <c r="B864" s="2">
        <v>4.2608600000000001</v>
      </c>
      <c r="H864" s="2">
        <v>8610</v>
      </c>
      <c r="I864" s="2">
        <v>1.1259999999999999E-2</v>
      </c>
    </row>
    <row r="865" spans="1:9" x14ac:dyDescent="0.25">
      <c r="A865" s="2">
        <v>2586</v>
      </c>
      <c r="B865" s="2">
        <v>4.2612899999999998</v>
      </c>
      <c r="H865" s="2">
        <v>8620</v>
      </c>
      <c r="I865" s="2">
        <v>1.1259999999999999E-2</v>
      </c>
    </row>
    <row r="866" spans="1:9" x14ac:dyDescent="0.25">
      <c r="A866" s="2">
        <v>2589</v>
      </c>
      <c r="B866" s="2">
        <v>4.2615299999999996</v>
      </c>
      <c r="H866" s="2">
        <v>8630</v>
      </c>
      <c r="I866" s="2">
        <v>1.1259999999999999E-2</v>
      </c>
    </row>
    <row r="867" spans="1:9" x14ac:dyDescent="0.25">
      <c r="A867" s="2">
        <v>2592</v>
      </c>
      <c r="B867" s="2">
        <v>4.2615299999999996</v>
      </c>
      <c r="H867" s="2">
        <v>8640</v>
      </c>
      <c r="I867" s="2">
        <v>1.1310000000000001E-2</v>
      </c>
    </row>
    <row r="868" spans="1:9" x14ac:dyDescent="0.25">
      <c r="A868" s="2">
        <v>2595</v>
      </c>
      <c r="B868" s="2">
        <v>4.2612100000000002</v>
      </c>
      <c r="H868" s="2">
        <v>8650</v>
      </c>
      <c r="I868" s="2">
        <v>1.1310000000000001E-2</v>
      </c>
    </row>
    <row r="869" spans="1:9" x14ac:dyDescent="0.25">
      <c r="A869" s="2">
        <v>2598</v>
      </c>
      <c r="B869" s="2">
        <v>4.2614099999999997</v>
      </c>
      <c r="H869" s="2">
        <v>8660</v>
      </c>
      <c r="I869" s="2">
        <v>1.137E-2</v>
      </c>
    </row>
    <row r="870" spans="1:9" x14ac:dyDescent="0.25">
      <c r="A870" s="2">
        <v>2601</v>
      </c>
      <c r="B870" s="2">
        <v>4.2613899999999996</v>
      </c>
      <c r="H870" s="2">
        <v>8670</v>
      </c>
      <c r="I870" s="2">
        <v>1.137E-2</v>
      </c>
    </row>
    <row r="871" spans="1:9" x14ac:dyDescent="0.25">
      <c r="A871" s="2">
        <v>2604</v>
      </c>
      <c r="B871" s="2">
        <v>4.2618900000000002</v>
      </c>
      <c r="H871" s="2">
        <v>8680</v>
      </c>
      <c r="I871" s="2">
        <v>1.137E-2</v>
      </c>
    </row>
    <row r="872" spans="1:9" x14ac:dyDescent="0.25">
      <c r="A872" s="2">
        <v>2607</v>
      </c>
      <c r="B872" s="2">
        <v>4.2618900000000002</v>
      </c>
      <c r="H872" s="2">
        <v>8690</v>
      </c>
      <c r="I872" s="2">
        <v>1.1429999999999999E-2</v>
      </c>
    </row>
    <row r="873" spans="1:9" x14ac:dyDescent="0.25">
      <c r="A873" s="2">
        <v>2610</v>
      </c>
      <c r="B873" s="2">
        <v>4.2621200000000004</v>
      </c>
      <c r="H873" s="2">
        <v>8700</v>
      </c>
      <c r="I873" s="2">
        <v>1.1429999999999999E-2</v>
      </c>
    </row>
    <row r="874" spans="1:9" x14ac:dyDescent="0.25">
      <c r="A874" s="2">
        <v>2613</v>
      </c>
      <c r="B874" s="2">
        <v>4.2624199999999997</v>
      </c>
      <c r="H874" s="2">
        <v>8710</v>
      </c>
      <c r="I874" s="2">
        <v>1.1429999999999999E-2</v>
      </c>
    </row>
    <row r="875" spans="1:9" x14ac:dyDescent="0.25">
      <c r="A875" s="2">
        <v>2616</v>
      </c>
      <c r="B875" s="2">
        <v>4.2628399999999997</v>
      </c>
      <c r="H875" s="2">
        <v>8720</v>
      </c>
      <c r="I875" s="2">
        <v>1.1429999999999999E-2</v>
      </c>
    </row>
    <row r="876" spans="1:9" x14ac:dyDescent="0.25">
      <c r="A876" s="2">
        <v>2619</v>
      </c>
      <c r="B876" s="2">
        <v>4.2629999999999999</v>
      </c>
      <c r="H876" s="2">
        <v>8730</v>
      </c>
      <c r="I876" s="2">
        <v>1.149E-2</v>
      </c>
    </row>
    <row r="877" spans="1:9" x14ac:dyDescent="0.25">
      <c r="A877" s="2">
        <v>2622</v>
      </c>
      <c r="B877" s="2">
        <v>4.2629999999999999</v>
      </c>
      <c r="H877" s="2">
        <v>8740</v>
      </c>
      <c r="I877" s="2">
        <v>1.149E-2</v>
      </c>
    </row>
    <row r="878" spans="1:9" x14ac:dyDescent="0.25">
      <c r="A878" s="2">
        <v>2625</v>
      </c>
      <c r="B878" s="2">
        <v>4.2633799999999997</v>
      </c>
      <c r="H878" s="2">
        <v>8750</v>
      </c>
      <c r="I878" s="2">
        <v>1.154E-2</v>
      </c>
    </row>
    <row r="879" spans="1:9" x14ac:dyDescent="0.25">
      <c r="A879" s="2">
        <v>2628</v>
      </c>
      <c r="B879" s="2">
        <v>4.2636200000000004</v>
      </c>
      <c r="H879" s="2">
        <v>8760</v>
      </c>
      <c r="I879" s="2">
        <v>1.154E-2</v>
      </c>
    </row>
    <row r="880" spans="1:9" x14ac:dyDescent="0.25">
      <c r="A880" s="2">
        <v>2631</v>
      </c>
      <c r="B880" s="2">
        <v>4.2633900000000002</v>
      </c>
      <c r="H880" s="2">
        <v>8770</v>
      </c>
      <c r="I880" s="2">
        <v>1.154E-2</v>
      </c>
    </row>
    <row r="881" spans="1:9" x14ac:dyDescent="0.25">
      <c r="A881" s="2">
        <v>2634</v>
      </c>
      <c r="B881" s="2">
        <v>4.2642899999999999</v>
      </c>
      <c r="H881" s="2">
        <v>8780</v>
      </c>
      <c r="I881" s="2">
        <v>1.154E-2</v>
      </c>
    </row>
    <row r="882" spans="1:9" x14ac:dyDescent="0.25">
      <c r="A882" s="2">
        <v>2637</v>
      </c>
      <c r="B882" s="2">
        <v>4.2642899999999999</v>
      </c>
      <c r="H882" s="2">
        <v>8790</v>
      </c>
      <c r="I882" s="2">
        <v>1.1599999999999999E-2</v>
      </c>
    </row>
    <row r="883" spans="1:9" x14ac:dyDescent="0.25">
      <c r="A883" s="2">
        <v>2640</v>
      </c>
      <c r="B883" s="2">
        <v>4.2646699999999997</v>
      </c>
      <c r="H883" s="2">
        <v>8800</v>
      </c>
      <c r="I883" s="2">
        <v>1.1599999999999999E-2</v>
      </c>
    </row>
    <row r="884" spans="1:9" x14ac:dyDescent="0.25">
      <c r="A884" s="2">
        <v>2643</v>
      </c>
      <c r="B884" s="2">
        <v>4.26403</v>
      </c>
      <c r="H884" s="2">
        <v>8810</v>
      </c>
      <c r="I884" s="2">
        <v>1.1599999999999999E-2</v>
      </c>
    </row>
    <row r="885" spans="1:9" x14ac:dyDescent="0.25">
      <c r="A885" s="2">
        <v>2646</v>
      </c>
      <c r="B885" s="2">
        <v>4.2638499999999997</v>
      </c>
      <c r="H885" s="2">
        <v>8820</v>
      </c>
      <c r="I885" s="2">
        <v>1.166E-2</v>
      </c>
    </row>
    <row r="886" spans="1:9" x14ac:dyDescent="0.25">
      <c r="A886" s="2">
        <v>2649</v>
      </c>
      <c r="B886" s="2">
        <v>4.2639899999999997</v>
      </c>
      <c r="H886" s="2">
        <v>8830</v>
      </c>
      <c r="I886" s="2">
        <v>1.166E-2</v>
      </c>
    </row>
    <row r="887" spans="1:9" x14ac:dyDescent="0.25">
      <c r="A887" s="2">
        <v>2652</v>
      </c>
      <c r="B887" s="2">
        <v>4.2639899999999997</v>
      </c>
      <c r="H887" s="2">
        <v>8840</v>
      </c>
      <c r="I887" s="2">
        <v>1.166E-2</v>
      </c>
    </row>
    <row r="888" spans="1:9" x14ac:dyDescent="0.25">
      <c r="A888" s="2">
        <v>2655</v>
      </c>
      <c r="B888" s="2">
        <v>4.2646100000000002</v>
      </c>
      <c r="H888" s="2">
        <v>8850</v>
      </c>
      <c r="I888" s="2">
        <v>1.166E-2</v>
      </c>
    </row>
    <row r="889" spans="1:9" x14ac:dyDescent="0.25">
      <c r="A889" s="2">
        <v>2658</v>
      </c>
      <c r="B889" s="2">
        <v>4.2643000000000004</v>
      </c>
      <c r="H889" s="2">
        <v>8860</v>
      </c>
      <c r="I889" s="2">
        <v>1.166E-2</v>
      </c>
    </row>
    <row r="890" spans="1:9" x14ac:dyDescent="0.25">
      <c r="A890" s="2">
        <v>2661</v>
      </c>
      <c r="B890" s="2">
        <v>4.2647599999999999</v>
      </c>
      <c r="H890" s="2">
        <v>8870</v>
      </c>
      <c r="I890" s="2">
        <v>1.166E-2</v>
      </c>
    </row>
    <row r="891" spans="1:9" x14ac:dyDescent="0.25">
      <c r="A891" s="2">
        <v>2664</v>
      </c>
      <c r="B891" s="2">
        <v>4.2651899999999996</v>
      </c>
      <c r="H891" s="2">
        <v>8880</v>
      </c>
      <c r="I891" s="2">
        <v>1.171E-2</v>
      </c>
    </row>
    <row r="892" spans="1:9" x14ac:dyDescent="0.25">
      <c r="A892" s="2">
        <v>2667</v>
      </c>
      <c r="B892" s="2">
        <v>4.2651899999999996</v>
      </c>
      <c r="H892" s="2">
        <v>8890</v>
      </c>
      <c r="I892" s="2">
        <v>1.171E-2</v>
      </c>
    </row>
    <row r="893" spans="1:9" x14ac:dyDescent="0.25">
      <c r="A893" s="2">
        <v>2670</v>
      </c>
      <c r="B893" s="2">
        <v>4.2650899999999998</v>
      </c>
      <c r="H893" s="2">
        <v>8900</v>
      </c>
      <c r="I893" s="2">
        <v>1.171E-2</v>
      </c>
    </row>
    <row r="894" spans="1:9" x14ac:dyDescent="0.25">
      <c r="A894" s="2">
        <v>2673</v>
      </c>
      <c r="B894" s="2">
        <v>4.2654300000000003</v>
      </c>
      <c r="H894" s="2">
        <v>8910</v>
      </c>
      <c r="I894" s="2">
        <v>1.1769999999999999E-2</v>
      </c>
    </row>
    <row r="895" spans="1:9" x14ac:dyDescent="0.25">
      <c r="A895" s="2">
        <v>2676</v>
      </c>
      <c r="B895" s="2">
        <v>4.2655599999999998</v>
      </c>
      <c r="H895" s="2">
        <v>8920</v>
      </c>
      <c r="I895" s="2">
        <v>1.1769999999999999E-2</v>
      </c>
    </row>
    <row r="896" spans="1:9" x14ac:dyDescent="0.25">
      <c r="A896" s="2">
        <v>2679</v>
      </c>
      <c r="B896" s="2">
        <v>4.2656700000000001</v>
      </c>
      <c r="H896" s="2">
        <v>8930</v>
      </c>
      <c r="I896" s="2">
        <v>1.1769999999999999E-2</v>
      </c>
    </row>
    <row r="897" spans="1:9" x14ac:dyDescent="0.25">
      <c r="A897" s="2">
        <v>2682</v>
      </c>
      <c r="B897" s="2">
        <v>4.2656700000000001</v>
      </c>
      <c r="H897" s="2">
        <v>8940</v>
      </c>
      <c r="I897" s="2">
        <v>1.1769999999999999E-2</v>
      </c>
    </row>
    <row r="898" spans="1:9" x14ac:dyDescent="0.25">
      <c r="A898" s="2">
        <v>2685</v>
      </c>
      <c r="B898" s="2">
        <v>4.2654300000000003</v>
      </c>
      <c r="H898" s="2">
        <v>8950</v>
      </c>
      <c r="I898" s="2">
        <v>1.1769999999999999E-2</v>
      </c>
    </row>
    <row r="899" spans="1:9" x14ac:dyDescent="0.25">
      <c r="A899" s="2">
        <v>2688</v>
      </c>
      <c r="B899" s="2">
        <v>4.2659799999999999</v>
      </c>
      <c r="H899" s="2">
        <v>8960</v>
      </c>
      <c r="I899" s="2">
        <v>1.183E-2</v>
      </c>
    </row>
    <row r="900" spans="1:9" x14ac:dyDescent="0.25">
      <c r="A900" s="2">
        <v>2691</v>
      </c>
      <c r="B900" s="2">
        <v>4.2659700000000003</v>
      </c>
      <c r="H900" s="2">
        <v>8970</v>
      </c>
      <c r="I900" s="2">
        <v>1.183E-2</v>
      </c>
    </row>
    <row r="901" spans="1:9" x14ac:dyDescent="0.25">
      <c r="A901" s="2">
        <v>2694</v>
      </c>
      <c r="B901" s="2">
        <v>4.2662599999999999</v>
      </c>
      <c r="H901" s="2">
        <v>8980</v>
      </c>
      <c r="I901" s="2">
        <v>1.183E-2</v>
      </c>
    </row>
    <row r="902" spans="1:9" x14ac:dyDescent="0.25">
      <c r="A902" s="2">
        <v>2697</v>
      </c>
      <c r="B902" s="2">
        <v>4.2662599999999999</v>
      </c>
      <c r="H902" s="2">
        <v>8990</v>
      </c>
      <c r="I902" s="2">
        <v>1.183E-2</v>
      </c>
    </row>
    <row r="903" spans="1:9" x14ac:dyDescent="0.25">
      <c r="A903" s="2">
        <v>2700</v>
      </c>
      <c r="B903" s="2">
        <v>4.2661899999999999</v>
      </c>
      <c r="H903" s="2">
        <v>9000</v>
      </c>
      <c r="I903" s="2">
        <v>1.183E-2</v>
      </c>
    </row>
    <row r="904" spans="1:9" x14ac:dyDescent="0.25">
      <c r="A904" s="2">
        <v>2703</v>
      </c>
      <c r="B904" s="2">
        <v>4.2664400000000002</v>
      </c>
      <c r="H904" s="2">
        <v>9010</v>
      </c>
      <c r="I904" s="2">
        <v>1.183E-2</v>
      </c>
    </row>
    <row r="905" spans="1:9" x14ac:dyDescent="0.25">
      <c r="A905" s="2">
        <v>2706</v>
      </c>
      <c r="B905" s="2">
        <v>4.2670300000000001</v>
      </c>
      <c r="H905" s="2">
        <v>9020</v>
      </c>
      <c r="I905" s="2">
        <v>1.183E-2</v>
      </c>
    </row>
    <row r="906" spans="1:9" x14ac:dyDescent="0.25">
      <c r="A906" s="2">
        <v>2709</v>
      </c>
      <c r="B906" s="2">
        <v>4.2670399999999997</v>
      </c>
      <c r="H906" s="2">
        <v>9030</v>
      </c>
      <c r="I906" s="2">
        <v>1.189E-2</v>
      </c>
    </row>
    <row r="907" spans="1:9" x14ac:dyDescent="0.25">
      <c r="A907" s="2">
        <v>2712</v>
      </c>
      <c r="B907" s="2">
        <v>4.2670399999999997</v>
      </c>
      <c r="H907" s="2">
        <v>9040</v>
      </c>
      <c r="I907" s="2">
        <v>1.189E-2</v>
      </c>
    </row>
    <row r="908" spans="1:9" x14ac:dyDescent="0.25">
      <c r="A908" s="2">
        <v>2715</v>
      </c>
      <c r="B908" s="2">
        <v>4.26708</v>
      </c>
      <c r="H908" s="2">
        <v>9050</v>
      </c>
      <c r="I908" s="2">
        <v>1.189E-2</v>
      </c>
    </row>
    <row r="909" spans="1:9" x14ac:dyDescent="0.25">
      <c r="A909" s="2">
        <v>2718</v>
      </c>
      <c r="B909" s="2">
        <v>4.2667999999999999</v>
      </c>
      <c r="H909" s="2">
        <v>9060</v>
      </c>
      <c r="I909" s="2">
        <v>1.189E-2</v>
      </c>
    </row>
    <row r="910" spans="1:9" x14ac:dyDescent="0.25">
      <c r="A910" s="2">
        <v>2721</v>
      </c>
      <c r="B910" s="2">
        <v>4.2670399999999997</v>
      </c>
      <c r="H910" s="2">
        <v>9070</v>
      </c>
      <c r="I910" s="2">
        <v>1.189E-2</v>
      </c>
    </row>
    <row r="911" spans="1:9" x14ac:dyDescent="0.25">
      <c r="A911" s="2">
        <v>2724</v>
      </c>
      <c r="B911" s="2">
        <v>4.2675200000000002</v>
      </c>
      <c r="H911" s="2">
        <v>9080</v>
      </c>
      <c r="I911" s="2">
        <v>1.189E-2</v>
      </c>
    </row>
    <row r="912" spans="1:9" x14ac:dyDescent="0.25">
      <c r="A912" s="2">
        <v>2727</v>
      </c>
      <c r="B912" s="2">
        <v>4.2675200000000002</v>
      </c>
      <c r="H912" s="2">
        <v>9090</v>
      </c>
      <c r="I912" s="2">
        <v>1.189E-2</v>
      </c>
    </row>
    <row r="913" spans="1:9" x14ac:dyDescent="0.25">
      <c r="A913" s="2">
        <v>2730</v>
      </c>
      <c r="B913" s="2">
        <v>4.2674799999999999</v>
      </c>
      <c r="H913" s="2">
        <v>9100</v>
      </c>
      <c r="I913" s="2">
        <v>1.189E-2</v>
      </c>
    </row>
    <row r="914" spans="1:9" x14ac:dyDescent="0.25">
      <c r="A914" s="2">
        <v>2733</v>
      </c>
      <c r="B914" s="2">
        <v>4.2677800000000001</v>
      </c>
      <c r="H914" s="2">
        <v>9110</v>
      </c>
      <c r="I914" s="2">
        <v>1.189E-2</v>
      </c>
    </row>
    <row r="915" spans="1:9" x14ac:dyDescent="0.25">
      <c r="A915" s="2">
        <v>2736</v>
      </c>
      <c r="B915" s="2">
        <v>4.2678599999999998</v>
      </c>
      <c r="H915" s="2">
        <v>9120</v>
      </c>
      <c r="I915" s="2">
        <v>1.1939999999999999E-2</v>
      </c>
    </row>
    <row r="916" spans="1:9" x14ac:dyDescent="0.25">
      <c r="A916" s="2">
        <v>2739</v>
      </c>
      <c r="B916" s="2">
        <v>4.2679499999999999</v>
      </c>
      <c r="H916" s="2">
        <v>9130</v>
      </c>
      <c r="I916" s="2">
        <v>1.1939999999999999E-2</v>
      </c>
    </row>
    <row r="917" spans="1:9" x14ac:dyDescent="0.25">
      <c r="A917" s="2">
        <v>2742</v>
      </c>
      <c r="B917" s="2">
        <v>4.2679499999999999</v>
      </c>
      <c r="H917" s="2">
        <v>9140</v>
      </c>
      <c r="I917" s="2">
        <v>1.1939999999999999E-2</v>
      </c>
    </row>
    <row r="918" spans="1:9" x14ac:dyDescent="0.25">
      <c r="A918" s="2">
        <v>2745</v>
      </c>
      <c r="B918" s="2">
        <v>4.26837</v>
      </c>
      <c r="H918" s="2">
        <v>9150</v>
      </c>
      <c r="I918" s="2">
        <v>1.1939999999999999E-2</v>
      </c>
    </row>
    <row r="919" spans="1:9" x14ac:dyDescent="0.25">
      <c r="A919" s="2">
        <v>2748</v>
      </c>
      <c r="B919" s="2">
        <v>4.2689599999999999</v>
      </c>
      <c r="H919" s="2">
        <v>9160</v>
      </c>
      <c r="I919" s="2">
        <v>1.1939999999999999E-2</v>
      </c>
    </row>
    <row r="920" spans="1:9" x14ac:dyDescent="0.25">
      <c r="A920" s="2">
        <v>2751</v>
      </c>
      <c r="B920" s="2">
        <v>4.2689199999999996</v>
      </c>
      <c r="H920" s="2">
        <v>9170</v>
      </c>
      <c r="I920" s="2">
        <v>1.1939999999999999E-2</v>
      </c>
    </row>
    <row r="921" spans="1:9" x14ac:dyDescent="0.25">
      <c r="A921" s="2">
        <v>2754</v>
      </c>
      <c r="B921" s="2">
        <v>4.2692800000000002</v>
      </c>
      <c r="H921" s="2">
        <v>9180</v>
      </c>
      <c r="I921" s="2">
        <v>1.2E-2</v>
      </c>
    </row>
    <row r="922" spans="1:9" x14ac:dyDescent="0.25">
      <c r="A922" s="2">
        <v>2757</v>
      </c>
      <c r="B922" s="2">
        <v>4.2692800000000002</v>
      </c>
      <c r="H922" s="2">
        <v>9190</v>
      </c>
      <c r="I922" s="2">
        <v>1.2E-2</v>
      </c>
    </row>
    <row r="923" spans="1:9" x14ac:dyDescent="0.25">
      <c r="A923" s="2">
        <v>2760</v>
      </c>
      <c r="B923" s="2">
        <v>4.2692600000000001</v>
      </c>
      <c r="H923" s="2">
        <v>9200</v>
      </c>
      <c r="I923" s="2">
        <v>1.2E-2</v>
      </c>
    </row>
    <row r="924" spans="1:9" x14ac:dyDescent="0.25">
      <c r="A924" s="2">
        <v>2763</v>
      </c>
      <c r="B924" s="2">
        <v>4.2693700000000003</v>
      </c>
      <c r="H924" s="2">
        <v>9210</v>
      </c>
      <c r="I924" s="2">
        <v>1.2E-2</v>
      </c>
    </row>
    <row r="925" spans="1:9" x14ac:dyDescent="0.25">
      <c r="A925" s="2">
        <v>2766</v>
      </c>
      <c r="B925" s="2">
        <v>4.2696800000000001</v>
      </c>
      <c r="H925" s="2">
        <v>9220</v>
      </c>
      <c r="I925" s="2">
        <v>1.2E-2</v>
      </c>
    </row>
    <row r="926" spans="1:9" x14ac:dyDescent="0.25">
      <c r="A926" s="2">
        <v>2769</v>
      </c>
      <c r="B926" s="2">
        <v>4.2693399999999997</v>
      </c>
      <c r="H926" s="2">
        <v>9230</v>
      </c>
      <c r="I926" s="2">
        <v>1.2E-2</v>
      </c>
    </row>
    <row r="927" spans="1:9" x14ac:dyDescent="0.25">
      <c r="A927" s="2">
        <v>2772</v>
      </c>
      <c r="B927" s="2">
        <v>4.2693399999999997</v>
      </c>
      <c r="H927" s="2">
        <v>9240</v>
      </c>
      <c r="I927" s="2">
        <v>1.2E-2</v>
      </c>
    </row>
    <row r="928" spans="1:9" x14ac:dyDescent="0.25">
      <c r="A928" s="2">
        <v>2775</v>
      </c>
      <c r="B928" s="2">
        <v>4.2695800000000004</v>
      </c>
      <c r="H928" s="2">
        <v>9250</v>
      </c>
      <c r="I928" s="2">
        <v>1.2E-2</v>
      </c>
    </row>
    <row r="929" spans="1:9" x14ac:dyDescent="0.25">
      <c r="A929" s="2">
        <v>2778</v>
      </c>
      <c r="B929" s="2">
        <v>4.27006</v>
      </c>
      <c r="H929" s="2">
        <v>9260</v>
      </c>
      <c r="I929" s="2">
        <v>1.2E-2</v>
      </c>
    </row>
    <row r="930" spans="1:9" x14ac:dyDescent="0.25">
      <c r="A930" s="2">
        <v>2781</v>
      </c>
      <c r="B930" s="2">
        <v>4.2703300000000004</v>
      </c>
      <c r="H930" s="2">
        <v>9270</v>
      </c>
      <c r="I930" s="2">
        <v>1.2E-2</v>
      </c>
    </row>
    <row r="931" spans="1:9" x14ac:dyDescent="0.25">
      <c r="A931" s="2">
        <v>2784</v>
      </c>
      <c r="B931" s="2">
        <v>4.2704300000000002</v>
      </c>
      <c r="H931" s="2">
        <v>9280</v>
      </c>
      <c r="I931" s="2">
        <v>1.206E-2</v>
      </c>
    </row>
    <row r="932" spans="1:9" x14ac:dyDescent="0.25">
      <c r="A932" s="2">
        <v>2787</v>
      </c>
      <c r="B932" s="2">
        <v>4.2704300000000002</v>
      </c>
      <c r="H932" s="2">
        <v>9290</v>
      </c>
      <c r="I932" s="2">
        <v>1.206E-2</v>
      </c>
    </row>
    <row r="933" spans="1:9" x14ac:dyDescent="0.25">
      <c r="A933" s="2">
        <v>2790</v>
      </c>
      <c r="B933" s="2">
        <v>4.27095</v>
      </c>
      <c r="H933" s="2">
        <v>9300</v>
      </c>
      <c r="I933" s="2">
        <v>1.206E-2</v>
      </c>
    </row>
    <row r="934" spans="1:9" x14ac:dyDescent="0.25">
      <c r="A934" s="2">
        <v>2793</v>
      </c>
      <c r="B934" s="2">
        <v>4.2710499999999998</v>
      </c>
      <c r="H934" s="2">
        <v>9310</v>
      </c>
      <c r="I934" s="2">
        <v>1.206E-2</v>
      </c>
    </row>
    <row r="935" spans="1:9" x14ac:dyDescent="0.25">
      <c r="A935" s="2">
        <v>2796</v>
      </c>
      <c r="B935" s="2">
        <v>4.2710100000000004</v>
      </c>
      <c r="H935" s="2">
        <v>9320</v>
      </c>
      <c r="I935" s="2">
        <v>1.206E-2</v>
      </c>
    </row>
    <row r="936" spans="1:9" x14ac:dyDescent="0.25">
      <c r="A936" s="2">
        <v>2799</v>
      </c>
      <c r="B936" s="2">
        <v>4.27102</v>
      </c>
      <c r="H936" s="2">
        <v>9330</v>
      </c>
      <c r="I936" s="2">
        <v>1.206E-2</v>
      </c>
    </row>
    <row r="937" spans="1:9" x14ac:dyDescent="0.25">
      <c r="A937" s="2">
        <v>2802</v>
      </c>
      <c r="B937" s="2">
        <v>4.27102</v>
      </c>
      <c r="H937" s="2">
        <v>9340</v>
      </c>
      <c r="I937" s="2">
        <v>1.206E-2</v>
      </c>
    </row>
    <row r="938" spans="1:9" x14ac:dyDescent="0.25">
      <c r="A938" s="2">
        <v>2805</v>
      </c>
      <c r="B938" s="2">
        <v>4.2713900000000002</v>
      </c>
      <c r="H938" s="2">
        <v>9350</v>
      </c>
      <c r="I938" s="2">
        <v>1.206E-2</v>
      </c>
    </row>
    <row r="939" spans="1:9" x14ac:dyDescent="0.25">
      <c r="A939" s="2">
        <v>2808</v>
      </c>
      <c r="B939" s="2">
        <v>4.2716900000000004</v>
      </c>
      <c r="H939" s="2">
        <v>9360</v>
      </c>
      <c r="I939" s="2">
        <v>1.206E-2</v>
      </c>
    </row>
    <row r="940" spans="1:9" x14ac:dyDescent="0.25">
      <c r="A940" s="2">
        <v>2811</v>
      </c>
      <c r="B940" s="2">
        <v>4.2717200000000002</v>
      </c>
      <c r="H940" s="2">
        <v>9370</v>
      </c>
      <c r="I940" s="2">
        <v>1.206E-2</v>
      </c>
    </row>
    <row r="941" spans="1:9" x14ac:dyDescent="0.25">
      <c r="A941" s="2">
        <v>2814</v>
      </c>
      <c r="B941" s="2">
        <v>4.2721499999999999</v>
      </c>
      <c r="H941" s="2">
        <v>9380</v>
      </c>
      <c r="I941" s="2">
        <v>1.206E-2</v>
      </c>
    </row>
    <row r="942" spans="1:9" x14ac:dyDescent="0.25">
      <c r="A942" s="2">
        <v>2817</v>
      </c>
      <c r="B942" s="2">
        <v>4.2721499999999999</v>
      </c>
      <c r="H942" s="2">
        <v>9390</v>
      </c>
      <c r="I942" s="2">
        <v>1.206E-2</v>
      </c>
    </row>
    <row r="943" spans="1:9" x14ac:dyDescent="0.25">
      <c r="A943" s="2">
        <v>2820</v>
      </c>
      <c r="B943" s="2">
        <v>4.2719800000000001</v>
      </c>
      <c r="H943" s="2">
        <v>9400</v>
      </c>
      <c r="I943" s="2">
        <v>1.206E-2</v>
      </c>
    </row>
    <row r="944" spans="1:9" x14ac:dyDescent="0.25">
      <c r="A944" s="2">
        <v>2823</v>
      </c>
      <c r="B944" s="2">
        <v>4.2722499999999997</v>
      </c>
      <c r="H944" s="2">
        <v>9410</v>
      </c>
      <c r="I944" s="2">
        <v>1.206E-2</v>
      </c>
    </row>
    <row r="945" spans="1:9" x14ac:dyDescent="0.25">
      <c r="A945" s="2">
        <v>2826</v>
      </c>
      <c r="B945" s="2">
        <v>4.2726699999999997</v>
      </c>
      <c r="H945" s="2">
        <v>9420</v>
      </c>
      <c r="I945" s="2">
        <v>1.206E-2</v>
      </c>
    </row>
    <row r="946" spans="1:9" x14ac:dyDescent="0.25">
      <c r="A946" s="2">
        <v>2829</v>
      </c>
      <c r="B946" s="2">
        <v>4.2726100000000002</v>
      </c>
      <c r="H946" s="2">
        <v>9430</v>
      </c>
      <c r="I946" s="2">
        <v>1.206E-2</v>
      </c>
    </row>
    <row r="947" spans="1:9" x14ac:dyDescent="0.25">
      <c r="A947" s="2">
        <v>2832</v>
      </c>
      <c r="B947" s="2">
        <v>4.2726100000000002</v>
      </c>
      <c r="H947" s="2">
        <v>9440</v>
      </c>
      <c r="I947" s="2">
        <v>1.206E-2</v>
      </c>
    </row>
    <row r="948" spans="1:9" x14ac:dyDescent="0.25">
      <c r="A948" s="2">
        <v>2835</v>
      </c>
      <c r="B948" s="2">
        <v>4.2733699999999999</v>
      </c>
      <c r="H948" s="2">
        <v>9450</v>
      </c>
      <c r="I948" s="2">
        <v>1.2109999999999999E-2</v>
      </c>
    </row>
    <row r="949" spans="1:9" x14ac:dyDescent="0.25">
      <c r="A949" s="2">
        <v>2838</v>
      </c>
      <c r="B949" s="2">
        <v>4.2733100000000004</v>
      </c>
      <c r="H949" s="2">
        <v>9460</v>
      </c>
      <c r="I949" s="2">
        <v>1.2109999999999999E-2</v>
      </c>
    </row>
    <row r="950" spans="1:9" x14ac:dyDescent="0.25">
      <c r="A950" s="2">
        <v>2841</v>
      </c>
      <c r="B950" s="2">
        <v>4.2736200000000002</v>
      </c>
      <c r="H950" s="2">
        <v>9470</v>
      </c>
      <c r="I950" s="2">
        <v>1.2109999999999999E-2</v>
      </c>
    </row>
    <row r="951" spans="1:9" x14ac:dyDescent="0.25">
      <c r="A951" s="2">
        <v>2844</v>
      </c>
      <c r="B951" s="2">
        <v>4.2740200000000002</v>
      </c>
      <c r="H951" s="2">
        <v>9480</v>
      </c>
      <c r="I951" s="2">
        <v>1.2109999999999999E-2</v>
      </c>
    </row>
    <row r="952" spans="1:9" x14ac:dyDescent="0.25">
      <c r="A952" s="2">
        <v>2847</v>
      </c>
      <c r="B952" s="2">
        <v>4.2740200000000002</v>
      </c>
      <c r="H952" s="2">
        <v>9490</v>
      </c>
      <c r="I952" s="2">
        <v>1.2109999999999999E-2</v>
      </c>
    </row>
    <row r="953" spans="1:9" x14ac:dyDescent="0.25">
      <c r="A953" s="2">
        <v>2850</v>
      </c>
      <c r="B953" s="2">
        <v>4.2738399999999999</v>
      </c>
      <c r="H953" s="2">
        <v>9500</v>
      </c>
      <c r="I953" s="2">
        <v>1.2109999999999999E-2</v>
      </c>
    </row>
    <row r="954" spans="1:9" x14ac:dyDescent="0.25">
      <c r="A954" s="2">
        <v>2853</v>
      </c>
      <c r="B954" s="2">
        <v>4.2738899999999997</v>
      </c>
      <c r="H954" s="2">
        <v>9510</v>
      </c>
      <c r="I954" s="2">
        <v>1.1900000000000001E-2</v>
      </c>
    </row>
    <row r="955" spans="1:9" x14ac:dyDescent="0.25">
      <c r="A955" s="2">
        <v>2856</v>
      </c>
      <c r="B955" s="2">
        <v>4.2743200000000003</v>
      </c>
      <c r="H955" s="2">
        <v>9520</v>
      </c>
      <c r="I955" s="2">
        <v>1.14E-2</v>
      </c>
    </row>
    <row r="956" spans="1:9" x14ac:dyDescent="0.25">
      <c r="A956" s="2">
        <v>2859</v>
      </c>
      <c r="B956" s="2">
        <v>4.2744299999999997</v>
      </c>
      <c r="H956" s="2">
        <v>9530</v>
      </c>
      <c r="I956" s="2">
        <v>1.09E-2</v>
      </c>
    </row>
    <row r="957" spans="1:9" x14ac:dyDescent="0.25">
      <c r="A957" s="2">
        <v>2862</v>
      </c>
      <c r="B957" s="2">
        <v>4.2744299999999997</v>
      </c>
      <c r="H957" s="2">
        <v>9540</v>
      </c>
      <c r="I957" s="2">
        <v>1.04E-2</v>
      </c>
    </row>
    <row r="958" spans="1:9" x14ac:dyDescent="0.25">
      <c r="A958" s="2">
        <v>2865</v>
      </c>
      <c r="B958" s="2">
        <v>4.2745199999999999</v>
      </c>
      <c r="H958" s="2">
        <v>9550</v>
      </c>
      <c r="I958" s="2">
        <v>9.9600000000000001E-3</v>
      </c>
    </row>
    <row r="959" spans="1:9" x14ac:dyDescent="0.25">
      <c r="A959" s="2">
        <v>2868</v>
      </c>
      <c r="B959" s="2">
        <v>4.2747599999999997</v>
      </c>
      <c r="H959" s="2">
        <v>9560</v>
      </c>
      <c r="I959" s="2">
        <v>9.4900000000000002E-3</v>
      </c>
    </row>
    <row r="960" spans="1:9" x14ac:dyDescent="0.25">
      <c r="A960" s="2">
        <v>2871</v>
      </c>
      <c r="B960" s="2">
        <v>4.27515</v>
      </c>
      <c r="H960" s="2">
        <v>9570</v>
      </c>
      <c r="I960" s="2">
        <v>9.0600000000000003E-3</v>
      </c>
    </row>
    <row r="961" spans="1:9" x14ac:dyDescent="0.25">
      <c r="A961" s="2">
        <v>2874</v>
      </c>
      <c r="B961" s="2">
        <v>4.2748100000000004</v>
      </c>
      <c r="H961" s="2">
        <v>9580</v>
      </c>
      <c r="I961" s="2">
        <v>8.6199999999999992E-3</v>
      </c>
    </row>
    <row r="962" spans="1:9" x14ac:dyDescent="0.25">
      <c r="A962" s="2">
        <v>2877</v>
      </c>
      <c r="B962" s="2">
        <v>4.2748100000000004</v>
      </c>
      <c r="H962" s="2">
        <v>9590</v>
      </c>
      <c r="I962" s="2">
        <v>8.1499999999999993E-3</v>
      </c>
    </row>
    <row r="963" spans="1:9" x14ac:dyDescent="0.25">
      <c r="A963" s="2">
        <v>2880</v>
      </c>
      <c r="B963" s="2">
        <v>4.2751700000000001</v>
      </c>
      <c r="H963" s="2">
        <v>9600</v>
      </c>
      <c r="I963" s="2">
        <v>7.6800000000000002E-3</v>
      </c>
    </row>
    <row r="964" spans="1:9" x14ac:dyDescent="0.25">
      <c r="A964" s="2">
        <v>2883</v>
      </c>
      <c r="B964" s="2">
        <v>4.2756600000000002</v>
      </c>
      <c r="H964" s="2">
        <v>9610</v>
      </c>
      <c r="I964" s="2">
        <v>7.2500000000000004E-3</v>
      </c>
    </row>
    <row r="965" spans="1:9" x14ac:dyDescent="0.25">
      <c r="A965" s="2">
        <v>2886</v>
      </c>
      <c r="B965" s="2">
        <v>4.2754899999999996</v>
      </c>
      <c r="H965" s="2">
        <v>9620</v>
      </c>
      <c r="I965" s="2">
        <v>6.8199999999999997E-3</v>
      </c>
    </row>
    <row r="966" spans="1:9" x14ac:dyDescent="0.25">
      <c r="A966" s="2">
        <v>2889</v>
      </c>
      <c r="B966" s="2">
        <v>4.2757100000000001</v>
      </c>
      <c r="H966" s="2">
        <v>9630</v>
      </c>
      <c r="I966" s="2">
        <v>6.3899999999999998E-3</v>
      </c>
    </row>
    <row r="967" spans="1:9" x14ac:dyDescent="0.25">
      <c r="A967" s="2">
        <v>2892</v>
      </c>
      <c r="B967" s="2">
        <v>4.2757100000000001</v>
      </c>
      <c r="H967" s="2">
        <v>9640</v>
      </c>
      <c r="I967" s="2">
        <v>5.9899999999999997E-3</v>
      </c>
    </row>
    <row r="968" spans="1:9" x14ac:dyDescent="0.25">
      <c r="A968" s="2">
        <v>2895</v>
      </c>
      <c r="B968" s="2">
        <v>4.2767499999999998</v>
      </c>
      <c r="H968" s="2">
        <v>9650</v>
      </c>
      <c r="I968" s="2">
        <v>5.8399999999999997E-3</v>
      </c>
    </row>
    <row r="969" spans="1:9" x14ac:dyDescent="0.25">
      <c r="A969" s="2">
        <v>2898</v>
      </c>
      <c r="B969" s="2">
        <v>4.2770299999999999</v>
      </c>
      <c r="H969" s="2">
        <v>9660</v>
      </c>
      <c r="I969" s="2">
        <v>5.4299999999999999E-3</v>
      </c>
    </row>
    <row r="970" spans="1:9" x14ac:dyDescent="0.25">
      <c r="A970" s="2">
        <v>2901</v>
      </c>
      <c r="B970" s="2">
        <v>4.2768199999999998</v>
      </c>
      <c r="H970" s="2">
        <v>9670</v>
      </c>
      <c r="I970" s="2">
        <v>5.0899999999999999E-3</v>
      </c>
    </row>
    <row r="971" spans="1:9" x14ac:dyDescent="0.25">
      <c r="A971" s="2">
        <v>2904</v>
      </c>
      <c r="B971" s="2">
        <v>4.2772800000000002</v>
      </c>
      <c r="H971" s="2">
        <v>9680</v>
      </c>
      <c r="I971" s="2">
        <v>4.7600000000000003E-3</v>
      </c>
    </row>
    <row r="972" spans="1:9" x14ac:dyDescent="0.25">
      <c r="A972" s="2">
        <v>2907</v>
      </c>
      <c r="B972" s="2">
        <v>4.2772800000000002</v>
      </c>
      <c r="H972" s="2">
        <v>9690</v>
      </c>
      <c r="I972" s="2">
        <v>4.4200000000000003E-3</v>
      </c>
    </row>
    <row r="973" spans="1:9" x14ac:dyDescent="0.25">
      <c r="A973" s="2">
        <v>2910</v>
      </c>
      <c r="B973" s="2">
        <v>4.2776199999999998</v>
      </c>
      <c r="H973" s="2">
        <v>9700</v>
      </c>
      <c r="I973" s="2">
        <v>4.1900000000000001E-3</v>
      </c>
    </row>
    <row r="974" spans="1:9" x14ac:dyDescent="0.25">
      <c r="A974" s="2">
        <v>2913</v>
      </c>
      <c r="B974" s="2">
        <v>4.2777399999999997</v>
      </c>
      <c r="H974" s="2">
        <v>9710</v>
      </c>
      <c r="I974" s="2">
        <v>4.0400000000000002E-3</v>
      </c>
    </row>
    <row r="975" spans="1:9" x14ac:dyDescent="0.25">
      <c r="A975" s="2">
        <v>2916</v>
      </c>
      <c r="B975" s="2">
        <v>4.2883500000000003</v>
      </c>
      <c r="H975" s="2">
        <v>9720</v>
      </c>
      <c r="I975" s="2">
        <v>3.7599999999999999E-3</v>
      </c>
    </row>
    <row r="976" spans="1:9" x14ac:dyDescent="0.25">
      <c r="A976" s="2">
        <v>2919</v>
      </c>
      <c r="B976" s="2">
        <v>4.3103100000000003</v>
      </c>
      <c r="H976" s="2">
        <v>9730</v>
      </c>
      <c r="I976" s="2">
        <v>3.47E-3</v>
      </c>
    </row>
    <row r="977" spans="1:9" x14ac:dyDescent="0.25">
      <c r="A977" s="2">
        <v>2922</v>
      </c>
      <c r="B977" s="2">
        <v>4.3103100000000003</v>
      </c>
      <c r="H977" s="2">
        <v>9740</v>
      </c>
      <c r="I977" s="2">
        <v>3.1900000000000001E-3</v>
      </c>
    </row>
    <row r="978" spans="1:9" x14ac:dyDescent="0.25">
      <c r="A978" s="2">
        <v>2925</v>
      </c>
      <c r="B978" s="2">
        <v>4.2927900000000001</v>
      </c>
      <c r="H978" s="2">
        <v>9750</v>
      </c>
      <c r="I978" s="2">
        <v>2.8999999999999998E-3</v>
      </c>
    </row>
    <row r="979" spans="1:9" x14ac:dyDescent="0.25">
      <c r="A979" s="2">
        <v>2928</v>
      </c>
      <c r="B979" s="2">
        <v>4.2955699999999997</v>
      </c>
      <c r="H979" s="2">
        <v>9760</v>
      </c>
      <c r="I979" s="2">
        <v>2.6199999999999999E-3</v>
      </c>
    </row>
    <row r="980" spans="1:9" x14ac:dyDescent="0.25">
      <c r="A980" s="2">
        <v>2931</v>
      </c>
      <c r="B980" s="2">
        <v>4.29582</v>
      </c>
      <c r="H980" s="2">
        <v>9770</v>
      </c>
      <c r="I980" s="2">
        <v>2.2599999999999999E-3</v>
      </c>
    </row>
    <row r="981" spans="1:9" x14ac:dyDescent="0.25">
      <c r="A981" s="2">
        <v>2934</v>
      </c>
      <c r="B981" s="2">
        <v>4.2958400000000001</v>
      </c>
      <c r="H981" s="2">
        <v>9780</v>
      </c>
      <c r="I981" s="2">
        <v>2.0899999999999998E-3</v>
      </c>
    </row>
    <row r="982" spans="1:9" x14ac:dyDescent="0.25">
      <c r="A982" s="2">
        <v>2937</v>
      </c>
      <c r="B982" s="2">
        <v>4.2958400000000001</v>
      </c>
      <c r="H982" s="2">
        <v>9790</v>
      </c>
      <c r="I982" s="2">
        <v>1.9400000000000001E-3</v>
      </c>
    </row>
    <row r="983" spans="1:9" x14ac:dyDescent="0.25">
      <c r="A983" s="2">
        <v>2940</v>
      </c>
      <c r="B983" s="2">
        <v>4.2976900000000002</v>
      </c>
      <c r="H983" s="2">
        <v>9800</v>
      </c>
      <c r="I983" s="2">
        <v>1.8600000000000001E-3</v>
      </c>
    </row>
    <row r="984" spans="1:9" x14ac:dyDescent="0.25">
      <c r="A984" s="2">
        <v>2943</v>
      </c>
      <c r="B984" s="2">
        <v>4.2926099999999998</v>
      </c>
      <c r="H984" s="2">
        <v>9810</v>
      </c>
      <c r="I984" s="2">
        <v>1.81E-3</v>
      </c>
    </row>
    <row r="985" spans="1:9" x14ac:dyDescent="0.25">
      <c r="A985" s="2">
        <v>2946</v>
      </c>
      <c r="B985" s="2">
        <v>4.3197200000000002</v>
      </c>
      <c r="H985" s="2">
        <v>9820</v>
      </c>
      <c r="I985" s="2">
        <v>1.7600000000000001E-3</v>
      </c>
    </row>
    <row r="986" spans="1:9" x14ac:dyDescent="0.25">
      <c r="A986" s="2">
        <v>2949</v>
      </c>
      <c r="B986" s="2">
        <v>4.32456</v>
      </c>
      <c r="H986" s="2">
        <v>9830</v>
      </c>
      <c r="I986" s="2">
        <v>1.7099999999999999E-3</v>
      </c>
    </row>
    <row r="987" spans="1:9" x14ac:dyDescent="0.25">
      <c r="A987" s="2">
        <v>2952</v>
      </c>
      <c r="B987" s="2">
        <v>4.32456</v>
      </c>
      <c r="H987" s="2">
        <v>9840</v>
      </c>
      <c r="I987" s="2">
        <v>1.67E-3</v>
      </c>
    </row>
    <row r="988" spans="1:9" x14ac:dyDescent="0.25">
      <c r="A988" s="2">
        <v>2955</v>
      </c>
      <c r="B988" s="2">
        <v>4.3232999999999997</v>
      </c>
      <c r="H988" s="2">
        <v>9850</v>
      </c>
      <c r="I988" s="3">
        <v>4.4299999999999998E-4</v>
      </c>
    </row>
    <row r="989" spans="1:9" x14ac:dyDescent="0.25">
      <c r="A989" s="2">
        <v>2958</v>
      </c>
      <c r="B989" s="2">
        <v>4.3174400000000004</v>
      </c>
      <c r="H989" s="2">
        <v>9860</v>
      </c>
      <c r="I989" s="3">
        <v>4.4200000000000001E-4</v>
      </c>
    </row>
    <row r="990" spans="1:9" x14ac:dyDescent="0.25">
      <c r="A990" s="2">
        <v>2961</v>
      </c>
      <c r="B990" s="2">
        <v>4.3233899999999998</v>
      </c>
      <c r="H990" s="2">
        <v>9870</v>
      </c>
      <c r="I990" s="3">
        <v>4.2400000000000001E-4</v>
      </c>
    </row>
    <row r="991" spans="1:9" x14ac:dyDescent="0.25">
      <c r="A991" s="2">
        <v>2964</v>
      </c>
      <c r="B991" s="2">
        <v>4.3238799999999999</v>
      </c>
      <c r="H991" s="2">
        <v>9880</v>
      </c>
      <c r="I991" s="3">
        <v>4.2400000000000001E-4</v>
      </c>
    </row>
    <row r="992" spans="1:9" x14ac:dyDescent="0.25">
      <c r="A992" s="2">
        <v>2967</v>
      </c>
      <c r="B992" s="2">
        <v>4.3238799999999999</v>
      </c>
      <c r="H992" s="2">
        <v>9890</v>
      </c>
      <c r="I992" s="3">
        <v>3.97E-4</v>
      </c>
    </row>
    <row r="993" spans="1:9" x14ac:dyDescent="0.25">
      <c r="A993" s="2">
        <v>2970</v>
      </c>
      <c r="B993" s="2">
        <v>4.3245399999999998</v>
      </c>
      <c r="H993" s="2">
        <v>9900</v>
      </c>
      <c r="I993" s="3">
        <v>3.9800000000000002E-4</v>
      </c>
    </row>
    <row r="994" spans="1:9" x14ac:dyDescent="0.25">
      <c r="A994" s="2">
        <v>2973</v>
      </c>
      <c r="B994" s="2">
        <v>4.3259999999999996</v>
      </c>
      <c r="H994" s="2">
        <v>9910</v>
      </c>
      <c r="I994" s="3">
        <v>3.88E-4</v>
      </c>
    </row>
    <row r="995" spans="1:9" x14ac:dyDescent="0.25">
      <c r="A995" s="2">
        <v>2976</v>
      </c>
      <c r="B995" s="2">
        <v>4.3244899999999999</v>
      </c>
      <c r="H995" s="2">
        <v>9920</v>
      </c>
      <c r="I995" s="3">
        <v>3.8900000000000002E-4</v>
      </c>
    </row>
    <row r="996" spans="1:9" x14ac:dyDescent="0.25">
      <c r="A996" s="2">
        <v>2979</v>
      </c>
      <c r="B996" s="2">
        <v>4.3250200000000003</v>
      </c>
      <c r="H996" s="2">
        <v>9930</v>
      </c>
      <c r="I996" s="3">
        <v>3.8900000000000002E-4</v>
      </c>
    </row>
    <row r="997" spans="1:9" x14ac:dyDescent="0.25">
      <c r="A997" s="2">
        <v>2982</v>
      </c>
      <c r="B997" s="2">
        <v>4.3250200000000003</v>
      </c>
      <c r="H997" s="2">
        <v>9940</v>
      </c>
      <c r="I997" s="3">
        <v>3.88E-4</v>
      </c>
    </row>
    <row r="998" spans="1:9" x14ac:dyDescent="0.25">
      <c r="A998" s="2">
        <v>2985</v>
      </c>
      <c r="B998" s="2">
        <v>4.3259299999999996</v>
      </c>
      <c r="H998" s="2">
        <v>9950</v>
      </c>
      <c r="I998" s="3">
        <v>3.8299999999999999E-4</v>
      </c>
    </row>
    <row r="999" spans="1:9" x14ac:dyDescent="0.25">
      <c r="A999" s="2">
        <v>2988</v>
      </c>
      <c r="B999" s="2">
        <v>4.3622100000000001</v>
      </c>
      <c r="H999" s="2">
        <v>9960</v>
      </c>
      <c r="I999" s="3">
        <v>3.7199999999999999E-4</v>
      </c>
    </row>
    <row r="1000" spans="1:9" x14ac:dyDescent="0.25">
      <c r="A1000" s="2">
        <v>2991</v>
      </c>
      <c r="B1000" s="2">
        <v>4.5130699999999999</v>
      </c>
      <c r="H1000" s="2">
        <v>9970</v>
      </c>
      <c r="I1000" s="3">
        <v>3.6299999999999999E-4</v>
      </c>
    </row>
    <row r="1001" spans="1:9" x14ac:dyDescent="0.25">
      <c r="A1001" s="2">
        <v>2994</v>
      </c>
      <c r="B1001" s="2">
        <v>4.54115</v>
      </c>
      <c r="H1001" s="2">
        <v>9980</v>
      </c>
      <c r="I1001" s="3">
        <v>3.5399999999999999E-4</v>
      </c>
    </row>
    <row r="1002" spans="1:9" x14ac:dyDescent="0.25">
      <c r="A1002" s="2">
        <v>2997</v>
      </c>
      <c r="B1002" s="2">
        <v>4.54115</v>
      </c>
      <c r="H1002" s="2">
        <v>9990</v>
      </c>
      <c r="I1002" s="3">
        <v>3.4400000000000001E-4</v>
      </c>
    </row>
    <row r="1003" spans="1:9" x14ac:dyDescent="0.25">
      <c r="A1003" s="2">
        <v>3000</v>
      </c>
      <c r="B1003" s="2">
        <v>4.6738999999999997</v>
      </c>
      <c r="H1003" s="2">
        <v>10000</v>
      </c>
      <c r="I1003" s="3">
        <v>3.3599999999999998E-4</v>
      </c>
    </row>
    <row r="1004" spans="1:9" x14ac:dyDescent="0.25">
      <c r="A1004" s="2">
        <v>3003</v>
      </c>
      <c r="B1004" s="2">
        <v>4.7708000000000004</v>
      </c>
      <c r="H1004" s="2">
        <v>10010</v>
      </c>
      <c r="I1004" s="3">
        <v>3.28E-4</v>
      </c>
    </row>
    <row r="1005" spans="1:9" x14ac:dyDescent="0.25">
      <c r="A1005" s="2">
        <v>3006</v>
      </c>
      <c r="B1005" s="2">
        <v>5.1177799999999998</v>
      </c>
      <c r="H1005" s="2">
        <v>10020</v>
      </c>
      <c r="I1005" s="3">
        <v>3.1799999999999998E-4</v>
      </c>
    </row>
    <row r="1006" spans="1:9" x14ac:dyDescent="0.25">
      <c r="A1006" s="2">
        <v>3009</v>
      </c>
      <c r="B1006" s="2">
        <v>5.1852600000000004</v>
      </c>
      <c r="H1006" s="2">
        <v>10030</v>
      </c>
      <c r="I1006" s="3">
        <v>3.1100000000000002E-4</v>
      </c>
    </row>
    <row r="1007" spans="1:9" x14ac:dyDescent="0.25">
      <c r="A1007" s="2">
        <v>3012</v>
      </c>
      <c r="B1007" s="2">
        <v>5.1852600000000004</v>
      </c>
      <c r="H1007" s="2">
        <v>10040</v>
      </c>
      <c r="I1007" s="3">
        <v>3.0299999999999999E-4</v>
      </c>
    </row>
    <row r="1008" spans="1:9" x14ac:dyDescent="0.25">
      <c r="A1008" s="2">
        <v>3015</v>
      </c>
      <c r="B1008" s="2">
        <v>5.1322099999999997</v>
      </c>
      <c r="H1008" s="2">
        <v>10050</v>
      </c>
      <c r="I1008" s="3">
        <v>2.9399999999999999E-4</v>
      </c>
    </row>
    <row r="1009" spans="1:9" x14ac:dyDescent="0.25">
      <c r="A1009" s="2">
        <v>3018</v>
      </c>
      <c r="B1009" s="2">
        <v>5.15327</v>
      </c>
      <c r="H1009" s="2">
        <v>10060</v>
      </c>
      <c r="I1009" s="3">
        <v>2.81E-4</v>
      </c>
    </row>
    <row r="1010" spans="1:9" x14ac:dyDescent="0.25">
      <c r="A1010" s="2">
        <v>3021</v>
      </c>
      <c r="B1010" s="2">
        <v>5.3528200000000004</v>
      </c>
      <c r="H1010" s="2">
        <v>10070</v>
      </c>
      <c r="I1010" s="3">
        <v>2.7099999999999997E-4</v>
      </c>
    </row>
    <row r="1011" spans="1:9" x14ac:dyDescent="0.25">
      <c r="A1011" s="2">
        <v>3024</v>
      </c>
      <c r="B1011" s="2">
        <v>5.2854099999999997</v>
      </c>
      <c r="H1011" s="2">
        <v>10080</v>
      </c>
      <c r="I1011" s="3">
        <v>2.5599999999999999E-4</v>
      </c>
    </row>
    <row r="1012" spans="1:9" x14ac:dyDescent="0.25">
      <c r="A1012" s="2">
        <v>3027</v>
      </c>
      <c r="B1012" s="2">
        <v>5.2854099999999997</v>
      </c>
      <c r="H1012" s="2">
        <v>10090</v>
      </c>
      <c r="I1012" s="3">
        <v>2.3599999999999999E-4</v>
      </c>
    </row>
    <row r="1013" spans="1:9" x14ac:dyDescent="0.25">
      <c r="A1013" s="2">
        <v>3030</v>
      </c>
      <c r="B1013" s="2">
        <v>5.4547800000000004</v>
      </c>
      <c r="H1013" s="2">
        <v>10100</v>
      </c>
      <c r="I1013" s="3">
        <v>2.24E-4</v>
      </c>
    </row>
    <row r="1014" spans="1:9" x14ac:dyDescent="0.25">
      <c r="A1014" s="2">
        <v>3033</v>
      </c>
      <c r="B1014" s="2">
        <v>5.4391499999999997</v>
      </c>
      <c r="H1014" s="2">
        <v>10110</v>
      </c>
      <c r="I1014" s="3">
        <v>2.7099999999999997E-4</v>
      </c>
    </row>
    <row r="1015" spans="1:9" x14ac:dyDescent="0.25">
      <c r="A1015" s="2">
        <v>3036</v>
      </c>
      <c r="B1015" s="2">
        <v>5.4513999999999996</v>
      </c>
      <c r="H1015" s="2">
        <v>10120</v>
      </c>
      <c r="I1015" s="3">
        <v>2.5599999999999999E-4</v>
      </c>
    </row>
    <row r="1016" spans="1:9" x14ac:dyDescent="0.25">
      <c r="A1016" s="2">
        <v>3039</v>
      </c>
      <c r="B1016" s="2">
        <v>5.4881099999999998</v>
      </c>
      <c r="H1016" s="2">
        <v>10130</v>
      </c>
      <c r="I1016" s="3">
        <v>2.3599999999999999E-4</v>
      </c>
    </row>
    <row r="1017" spans="1:9" x14ac:dyDescent="0.25">
      <c r="A1017" s="2">
        <v>3042</v>
      </c>
      <c r="B1017" s="2">
        <v>5.4881099999999998</v>
      </c>
      <c r="H1017" s="2">
        <v>10140</v>
      </c>
      <c r="I1017" s="3">
        <v>2.24E-4</v>
      </c>
    </row>
    <row r="1018" spans="1:9" x14ac:dyDescent="0.25">
      <c r="A1018" s="2">
        <v>3045</v>
      </c>
      <c r="B1018" s="2">
        <v>5.5478800000000001</v>
      </c>
      <c r="H1018" s="2">
        <v>10150</v>
      </c>
      <c r="I1018" s="3">
        <v>2.5599999999999999E-4</v>
      </c>
    </row>
    <row r="1019" spans="1:9" x14ac:dyDescent="0.25">
      <c r="A1019" s="2">
        <v>3048</v>
      </c>
      <c r="B1019" s="2">
        <v>5.5912699999999997</v>
      </c>
      <c r="H1019" s="2">
        <v>10160</v>
      </c>
      <c r="I1019" s="3">
        <v>2.3599999999999999E-4</v>
      </c>
    </row>
    <row r="1020" spans="1:9" x14ac:dyDescent="0.25">
      <c r="A1020" s="2">
        <v>3051</v>
      </c>
      <c r="B1020" s="2">
        <v>5.6342999999999996</v>
      </c>
      <c r="H1020" s="2">
        <v>10170</v>
      </c>
      <c r="I1020" s="3">
        <v>2.24E-4</v>
      </c>
    </row>
    <row r="1021" spans="1:9" x14ac:dyDescent="0.25">
      <c r="A1021" s="2">
        <v>3054</v>
      </c>
      <c r="B1021" s="2">
        <v>5.6948299999999996</v>
      </c>
      <c r="H1021" s="2">
        <v>10180</v>
      </c>
      <c r="I1021" s="3">
        <v>2.7099999999999997E-4</v>
      </c>
    </row>
    <row r="1022" spans="1:9" x14ac:dyDescent="0.25">
      <c r="A1022" s="2">
        <v>3057</v>
      </c>
      <c r="B1022" s="2">
        <v>5.6948299999999996</v>
      </c>
      <c r="H1022" s="2">
        <v>10190</v>
      </c>
      <c r="I1022" s="3">
        <v>2.5599999999999999E-4</v>
      </c>
    </row>
    <row r="1023" spans="1:9" x14ac:dyDescent="0.25">
      <c r="A1023" s="2">
        <v>3060</v>
      </c>
      <c r="B1023" s="2">
        <v>5.7341899999999999</v>
      </c>
      <c r="H1023" s="2">
        <v>10200</v>
      </c>
      <c r="I1023" s="3">
        <v>2.3599999999999999E-4</v>
      </c>
    </row>
    <row r="1024" spans="1:9" x14ac:dyDescent="0.25">
      <c r="A1024" s="2">
        <v>3063</v>
      </c>
      <c r="B1024" s="2">
        <v>5.7800200000000004</v>
      </c>
      <c r="H1024" s="2">
        <v>10210</v>
      </c>
      <c r="I1024" s="3">
        <v>2.24E-4</v>
      </c>
    </row>
    <row r="1025" spans="1:2" x14ac:dyDescent="0.25">
      <c r="A1025" s="2">
        <v>3066</v>
      </c>
      <c r="B1025" s="2">
        <v>5.8254599999999996</v>
      </c>
    </row>
    <row r="1026" spans="1:2" x14ac:dyDescent="0.25">
      <c r="A1026" s="2">
        <v>3069</v>
      </c>
      <c r="B1026" s="2">
        <v>5.8735200000000001</v>
      </c>
    </row>
    <row r="1027" spans="1:2" x14ac:dyDescent="0.25">
      <c r="A1027" s="2">
        <v>3072</v>
      </c>
      <c r="B1027" s="2">
        <v>5.9048299999999996</v>
      </c>
    </row>
    <row r="1028" spans="1:2" x14ac:dyDescent="0.25">
      <c r="A1028" s="2">
        <v>3075</v>
      </c>
      <c r="B1028" s="2">
        <v>5.9048299999999996</v>
      </c>
    </row>
    <row r="1029" spans="1:2" x14ac:dyDescent="0.25">
      <c r="A1029" s="2">
        <v>3078</v>
      </c>
      <c r="B1029" s="2">
        <v>5.9013600000000004</v>
      </c>
    </row>
    <row r="1030" spans="1:2" x14ac:dyDescent="0.25">
      <c r="A1030" s="2">
        <v>3081</v>
      </c>
      <c r="B1030" s="2">
        <v>5.9499399999999998</v>
      </c>
    </row>
    <row r="1031" spans="1:2" x14ac:dyDescent="0.25">
      <c r="A1031" s="2">
        <v>3084</v>
      </c>
      <c r="B1031" s="2">
        <v>5.9823599999999999</v>
      </c>
    </row>
    <row r="1032" spans="1:2" x14ac:dyDescent="0.25">
      <c r="A1032" s="2">
        <v>3087</v>
      </c>
      <c r="B1032" s="2">
        <v>6.0820400000000001</v>
      </c>
    </row>
    <row r="1033" spans="1:2" x14ac:dyDescent="0.25">
      <c r="A1033" s="2">
        <v>3090</v>
      </c>
      <c r="B1033" s="2">
        <v>6.0820400000000001</v>
      </c>
    </row>
    <row r="1034" spans="1:2" x14ac:dyDescent="0.25">
      <c r="A1034" s="2">
        <v>3093</v>
      </c>
      <c r="B1034" s="2">
        <v>6.0734300000000001</v>
      </c>
    </row>
    <row r="1035" spans="1:2" x14ac:dyDescent="0.25">
      <c r="A1035" s="2">
        <v>3096</v>
      </c>
      <c r="B1035" s="2">
        <v>6.1199399999999997</v>
      </c>
    </row>
    <row r="1036" spans="1:2" x14ac:dyDescent="0.25">
      <c r="A1036" s="2">
        <v>3099</v>
      </c>
      <c r="B1036" s="2">
        <v>6.1378899999999996</v>
      </c>
    </row>
    <row r="1037" spans="1:2" x14ac:dyDescent="0.25">
      <c r="A1037" s="2">
        <v>3102</v>
      </c>
      <c r="B1037" s="2">
        <v>6.1863700000000001</v>
      </c>
    </row>
    <row r="1038" spans="1:2" x14ac:dyDescent="0.25">
      <c r="A1038" s="2">
        <v>3105</v>
      </c>
      <c r="B1038" s="2">
        <v>6.1863700000000001</v>
      </c>
    </row>
    <row r="1039" spans="1:2" x14ac:dyDescent="0.25">
      <c r="A1039" s="2">
        <v>3108</v>
      </c>
      <c r="B1039" s="2">
        <v>6.2056300000000002</v>
      </c>
    </row>
    <row r="1040" spans="1:2" x14ac:dyDescent="0.25">
      <c r="A1040" s="2">
        <v>3111</v>
      </c>
      <c r="B1040" s="2">
        <v>6.2618799999999997</v>
      </c>
    </row>
    <row r="1041" spans="1:2" x14ac:dyDescent="0.25">
      <c r="A1041" s="2">
        <v>3114</v>
      </c>
      <c r="B1041" s="2">
        <v>6.2881400000000003</v>
      </c>
    </row>
    <row r="1042" spans="1:2" x14ac:dyDescent="0.25">
      <c r="A1042" s="2">
        <v>3117</v>
      </c>
      <c r="B1042" s="2">
        <v>6.3269299999999999</v>
      </c>
    </row>
    <row r="1043" spans="1:2" x14ac:dyDescent="0.25">
      <c r="A1043" s="2">
        <v>3120</v>
      </c>
      <c r="B1043" s="2">
        <v>6.3269299999999999</v>
      </c>
    </row>
    <row r="1044" spans="1:2" x14ac:dyDescent="0.25">
      <c r="A1044" s="2">
        <v>3123</v>
      </c>
      <c r="B1044" s="2">
        <v>6.3943300000000001</v>
      </c>
    </row>
    <row r="1045" spans="1:2" x14ac:dyDescent="0.25">
      <c r="A1045" s="2">
        <v>3126</v>
      </c>
      <c r="B1045" s="2">
        <v>6.4308500000000004</v>
      </c>
    </row>
    <row r="1046" spans="1:2" x14ac:dyDescent="0.25">
      <c r="A1046" s="2">
        <v>3129</v>
      </c>
      <c r="B1046" s="2">
        <v>6.4756600000000004</v>
      </c>
    </row>
    <row r="1047" spans="1:2" x14ac:dyDescent="0.25">
      <c r="A1047" s="2">
        <v>3132</v>
      </c>
      <c r="B1047" s="2">
        <v>6.5206200000000001</v>
      </c>
    </row>
    <row r="1048" spans="1:2" x14ac:dyDescent="0.25">
      <c r="A1048" s="2">
        <v>3135</v>
      </c>
      <c r="B1048" s="2">
        <v>6.5206200000000001</v>
      </c>
    </row>
    <row r="1049" spans="1:2" x14ac:dyDescent="0.25">
      <c r="A1049" s="2">
        <v>3138</v>
      </c>
      <c r="B1049" s="2">
        <v>6.5823499999999999</v>
      </c>
    </row>
    <row r="1050" spans="1:2" x14ac:dyDescent="0.25">
      <c r="A1050" s="2">
        <v>3141</v>
      </c>
      <c r="B1050" s="2">
        <v>6.6319999999999997</v>
      </c>
    </row>
    <row r="1051" spans="1:2" x14ac:dyDescent="0.25">
      <c r="A1051" s="2">
        <v>3144</v>
      </c>
      <c r="B1051" s="2">
        <v>6.7068500000000002</v>
      </c>
    </row>
    <row r="1052" spans="1:2" x14ac:dyDescent="0.25">
      <c r="A1052" s="2">
        <v>3147</v>
      </c>
      <c r="B1052" s="2">
        <v>6.75943</v>
      </c>
    </row>
    <row r="1053" spans="1:2" x14ac:dyDescent="0.25">
      <c r="A1053" s="2">
        <v>3150</v>
      </c>
      <c r="B1053" s="2">
        <v>6.75943</v>
      </c>
    </row>
    <row r="1054" spans="1:2" x14ac:dyDescent="0.25">
      <c r="A1054" s="2">
        <v>3153</v>
      </c>
      <c r="B1054" s="2">
        <v>6.8165100000000001</v>
      </c>
    </row>
    <row r="1055" spans="1:2" x14ac:dyDescent="0.25">
      <c r="A1055" s="2">
        <v>3156</v>
      </c>
      <c r="B1055" s="2">
        <v>6.8712200000000001</v>
      </c>
    </row>
    <row r="1056" spans="1:2" x14ac:dyDescent="0.25">
      <c r="A1056" s="2">
        <v>3159</v>
      </c>
      <c r="B1056" s="2">
        <v>6.9013999999999998</v>
      </c>
    </row>
    <row r="1057" spans="1:2" x14ac:dyDescent="0.25">
      <c r="A1057" s="2">
        <v>3162</v>
      </c>
      <c r="B1057" s="2">
        <v>6.96645</v>
      </c>
    </row>
    <row r="1058" spans="1:2" x14ac:dyDescent="0.25">
      <c r="A1058" s="2">
        <v>3165</v>
      </c>
      <c r="B1058" s="2">
        <v>6.96645</v>
      </c>
    </row>
    <row r="1059" spans="1:2" x14ac:dyDescent="0.25">
      <c r="A1059" s="2">
        <v>3168</v>
      </c>
      <c r="B1059" s="2">
        <v>7.02806</v>
      </c>
    </row>
    <row r="1060" spans="1:2" x14ac:dyDescent="0.25">
      <c r="A1060" s="2">
        <v>3171</v>
      </c>
      <c r="B1060" s="2">
        <v>7.1065800000000001</v>
      </c>
    </row>
    <row r="1061" spans="1:2" x14ac:dyDescent="0.25">
      <c r="A1061" s="2">
        <v>3174</v>
      </c>
      <c r="B1061" s="2">
        <v>7.1517799999999996</v>
      </c>
    </row>
    <row r="1062" spans="1:2" x14ac:dyDescent="0.25">
      <c r="A1062" s="2">
        <v>3177</v>
      </c>
      <c r="B1062" s="2">
        <v>7.2157400000000003</v>
      </c>
    </row>
    <row r="1063" spans="1:2" x14ac:dyDescent="0.25">
      <c r="A1063" s="2">
        <v>3180</v>
      </c>
      <c r="B1063" s="2">
        <v>7.2742000000000004</v>
      </c>
    </row>
    <row r="1064" spans="1:2" x14ac:dyDescent="0.25">
      <c r="A1064" s="2">
        <v>3183</v>
      </c>
      <c r="B1064" s="2">
        <v>7.2742000000000004</v>
      </c>
    </row>
    <row r="1065" spans="1:2" x14ac:dyDescent="0.25">
      <c r="A1065" s="2">
        <v>3186</v>
      </c>
      <c r="B1065" s="2">
        <v>7.3352700000000004</v>
      </c>
    </row>
    <row r="1066" spans="1:2" x14ac:dyDescent="0.25">
      <c r="A1066" s="2">
        <v>3189</v>
      </c>
      <c r="B1066" s="2">
        <v>7.3871599999999997</v>
      </c>
    </row>
    <row r="1067" spans="1:2" x14ac:dyDescent="0.25">
      <c r="A1067" s="2">
        <v>3192</v>
      </c>
      <c r="B1067" s="2">
        <v>7.4326800000000004</v>
      </c>
    </row>
    <row r="1068" spans="1:2" x14ac:dyDescent="0.25">
      <c r="A1068" s="2">
        <v>3195</v>
      </c>
      <c r="B1068" s="2">
        <v>7.4747500000000002</v>
      </c>
    </row>
    <row r="1069" spans="1:2" x14ac:dyDescent="0.25">
      <c r="A1069" s="2">
        <v>3198</v>
      </c>
      <c r="B1069" s="2">
        <v>7.4747500000000002</v>
      </c>
    </row>
    <row r="1070" spans="1:2" x14ac:dyDescent="0.25">
      <c r="A1070" s="2">
        <v>3201</v>
      </c>
      <c r="B1070" s="2">
        <v>7.4986600000000001</v>
      </c>
    </row>
    <row r="1071" spans="1:2" x14ac:dyDescent="0.25">
      <c r="A1071" s="2">
        <v>3204</v>
      </c>
      <c r="B1071" s="2">
        <v>7.5362400000000003</v>
      </c>
    </row>
    <row r="1072" spans="1:2" x14ac:dyDescent="0.25">
      <c r="A1072" s="2">
        <v>3207</v>
      </c>
      <c r="B1072" s="2">
        <v>7.6340700000000004</v>
      </c>
    </row>
    <row r="1073" spans="1:2" x14ac:dyDescent="0.25">
      <c r="A1073" s="2">
        <v>3210</v>
      </c>
      <c r="B1073" s="2">
        <v>7.6392600000000002</v>
      </c>
    </row>
    <row r="1074" spans="1:2" x14ac:dyDescent="0.25">
      <c r="A1074" s="2">
        <v>3213</v>
      </c>
      <c r="B1074" s="2">
        <v>7.6392600000000002</v>
      </c>
    </row>
    <row r="1075" spans="1:2" x14ac:dyDescent="0.25">
      <c r="A1075" s="2">
        <v>3216</v>
      </c>
      <c r="B1075" s="2">
        <v>7.6532</v>
      </c>
    </row>
    <row r="1076" spans="1:2" x14ac:dyDescent="0.25">
      <c r="A1076" s="2">
        <v>3219</v>
      </c>
      <c r="B1076" s="2">
        <v>7.6670299999999996</v>
      </c>
    </row>
    <row r="1077" spans="1:2" x14ac:dyDescent="0.25">
      <c r="A1077" s="2">
        <v>3222</v>
      </c>
      <c r="B1077" s="2">
        <v>7.7141599999999997</v>
      </c>
    </row>
    <row r="1078" spans="1:2" x14ac:dyDescent="0.25">
      <c r="A1078" s="2">
        <v>3225</v>
      </c>
      <c r="B1078" s="2">
        <v>7.7358000000000002</v>
      </c>
    </row>
    <row r="1079" spans="1:2" x14ac:dyDescent="0.25">
      <c r="A1079" s="2">
        <v>3228</v>
      </c>
      <c r="B1079" s="2">
        <v>7.7358000000000002</v>
      </c>
    </row>
    <row r="1080" spans="1:2" x14ac:dyDescent="0.25">
      <c r="A1080" s="2">
        <v>3231</v>
      </c>
      <c r="B1080" s="2">
        <v>7.7594399999999997</v>
      </c>
    </row>
    <row r="1081" spans="1:2" x14ac:dyDescent="0.25">
      <c r="A1081" s="2">
        <v>3234</v>
      </c>
      <c r="B1081" s="2">
        <v>7.7795699999999997</v>
      </c>
    </row>
    <row r="1082" spans="1:2" x14ac:dyDescent="0.25">
      <c r="A1082" s="2">
        <v>3237</v>
      </c>
      <c r="B1082" s="2">
        <v>7.8028899999999997</v>
      </c>
    </row>
    <row r="1083" spans="1:2" x14ac:dyDescent="0.25">
      <c r="A1083" s="2">
        <v>3240</v>
      </c>
      <c r="B1083" s="2">
        <v>7.8210199999999999</v>
      </c>
    </row>
    <row r="1084" spans="1:2" x14ac:dyDescent="0.25">
      <c r="A1084" s="2">
        <v>3243</v>
      </c>
      <c r="B1084" s="2">
        <v>7.8210199999999999</v>
      </c>
    </row>
    <row r="1085" spans="1:2" x14ac:dyDescent="0.25">
      <c r="A1085" s="2">
        <v>3246</v>
      </c>
      <c r="B1085" s="2">
        <v>7.8307900000000004</v>
      </c>
    </row>
    <row r="1086" spans="1:2" x14ac:dyDescent="0.25">
      <c r="A1086" s="2">
        <v>3249</v>
      </c>
      <c r="B1086" s="2">
        <v>7.8513000000000002</v>
      </c>
    </row>
    <row r="1087" spans="1:2" x14ac:dyDescent="0.25">
      <c r="A1087" s="2">
        <v>3252</v>
      </c>
      <c r="B1087" s="2">
        <v>7.86707</v>
      </c>
    </row>
    <row r="1088" spans="1:2" x14ac:dyDescent="0.25">
      <c r="A1088" s="2">
        <v>3255</v>
      </c>
      <c r="B1088" s="2">
        <v>7.8802599999999998</v>
      </c>
    </row>
    <row r="1089" spans="1:2" x14ac:dyDescent="0.25">
      <c r="A1089" s="2">
        <v>3258</v>
      </c>
      <c r="B1089" s="2">
        <v>7.8802599999999998</v>
      </c>
    </row>
    <row r="1090" spans="1:2" x14ac:dyDescent="0.25">
      <c r="A1090" s="2">
        <v>3261</v>
      </c>
      <c r="B1090" s="2">
        <v>7.8980600000000001</v>
      </c>
    </row>
    <row r="1091" spans="1:2" x14ac:dyDescent="0.25">
      <c r="A1091" s="2">
        <v>3264</v>
      </c>
      <c r="B1091" s="2">
        <v>7.91073</v>
      </c>
    </row>
    <row r="1092" spans="1:2" x14ac:dyDescent="0.25">
      <c r="A1092" s="2">
        <v>3267</v>
      </c>
      <c r="B1092" s="2">
        <v>7.9266800000000002</v>
      </c>
    </row>
    <row r="1093" spans="1:2" x14ac:dyDescent="0.25">
      <c r="A1093" s="2">
        <v>3270</v>
      </c>
      <c r="B1093" s="2">
        <v>7.9421099999999996</v>
      </c>
    </row>
    <row r="1094" spans="1:2" x14ac:dyDescent="0.25">
      <c r="A1094" s="2">
        <v>3273</v>
      </c>
      <c r="B1094" s="2">
        <v>7.9421099999999996</v>
      </c>
    </row>
    <row r="1095" spans="1:2" x14ac:dyDescent="0.25">
      <c r="A1095" s="2">
        <v>3276</v>
      </c>
      <c r="B1095" s="2">
        <v>7.9553500000000001</v>
      </c>
    </row>
    <row r="1096" spans="1:2" x14ac:dyDescent="0.25">
      <c r="A1096" s="2">
        <v>3279</v>
      </c>
      <c r="B1096" s="2">
        <v>7.9635199999999999</v>
      </c>
    </row>
    <row r="1097" spans="1:2" x14ac:dyDescent="0.25">
      <c r="A1097" s="2">
        <v>3282</v>
      </c>
      <c r="B1097" s="2">
        <v>7.9894999999999996</v>
      </c>
    </row>
    <row r="1098" spans="1:2" x14ac:dyDescent="0.25">
      <c r="A1098" s="2">
        <v>3285</v>
      </c>
      <c r="B1098" s="2">
        <v>7.99641</v>
      </c>
    </row>
    <row r="1099" spans="1:2" x14ac:dyDescent="0.25">
      <c r="A1099" s="2">
        <v>3288</v>
      </c>
      <c r="B1099" s="2">
        <v>8.0027399999999993</v>
      </c>
    </row>
    <row r="1100" spans="1:2" x14ac:dyDescent="0.25">
      <c r="A1100" s="2">
        <v>3291</v>
      </c>
      <c r="B1100" s="2">
        <v>8.0027399999999993</v>
      </c>
    </row>
    <row r="1101" spans="1:2" x14ac:dyDescent="0.25">
      <c r="A1101" s="2">
        <v>3294</v>
      </c>
      <c r="B1101" s="2">
        <v>8.0158199999999997</v>
      </c>
    </row>
    <row r="1102" spans="1:2" x14ac:dyDescent="0.25">
      <c r="A1102" s="2">
        <v>3297</v>
      </c>
      <c r="B1102" s="2">
        <v>8.0251400000000004</v>
      </c>
    </row>
    <row r="1103" spans="1:2" x14ac:dyDescent="0.25">
      <c r="A1103" s="2">
        <v>3300</v>
      </c>
      <c r="B1103" s="2">
        <v>8.0367999999999995</v>
      </c>
    </row>
    <row r="1104" spans="1:2" x14ac:dyDescent="0.25">
      <c r="A1104" s="2">
        <v>3303</v>
      </c>
      <c r="B1104" s="2">
        <v>8.0479000000000003</v>
      </c>
    </row>
    <row r="1105" spans="1:2" x14ac:dyDescent="0.25">
      <c r="A1105" s="2">
        <v>3306</v>
      </c>
      <c r="B1105" s="2">
        <v>8.0479000000000003</v>
      </c>
    </row>
    <row r="1106" spans="1:2" x14ac:dyDescent="0.25">
      <c r="A1106" s="2">
        <v>3309</v>
      </c>
      <c r="B1106" s="2">
        <v>8.0614299999999997</v>
      </c>
    </row>
    <row r="1107" spans="1:2" x14ac:dyDescent="0.25">
      <c r="A1107" s="2">
        <v>3312</v>
      </c>
      <c r="B1107" s="2">
        <v>8.0784400000000005</v>
      </c>
    </row>
    <row r="1108" spans="1:2" x14ac:dyDescent="0.25">
      <c r="A1108" s="2">
        <v>3315</v>
      </c>
      <c r="B1108" s="2">
        <v>8.0868400000000005</v>
      </c>
    </row>
    <row r="1109" spans="1:2" x14ac:dyDescent="0.25">
      <c r="A1109" s="2">
        <v>3318</v>
      </c>
      <c r="B1109" s="2">
        <v>8.1016200000000005</v>
      </c>
    </row>
    <row r="1110" spans="1:2" x14ac:dyDescent="0.25">
      <c r="A1110" s="2">
        <v>3321</v>
      </c>
      <c r="B1110" s="2">
        <v>8.1016200000000005</v>
      </c>
    </row>
    <row r="1111" spans="1:2" x14ac:dyDescent="0.25">
      <c r="A1111" s="2">
        <v>3324</v>
      </c>
      <c r="B1111" s="2">
        <v>8.11829</v>
      </c>
    </row>
    <row r="1112" spans="1:2" x14ac:dyDescent="0.25">
      <c r="A1112" s="2">
        <v>3327</v>
      </c>
      <c r="B1112" s="2">
        <v>8.1371699999999993</v>
      </c>
    </row>
    <row r="1113" spans="1:2" x14ac:dyDescent="0.25">
      <c r="A1113" s="2">
        <v>3330</v>
      </c>
      <c r="B1113" s="2">
        <v>8.1562300000000008</v>
      </c>
    </row>
    <row r="1114" spans="1:2" x14ac:dyDescent="0.25">
      <c r="A1114" s="2">
        <v>3333</v>
      </c>
      <c r="B1114" s="2">
        <v>8.1639199999999992</v>
      </c>
    </row>
    <row r="1115" spans="1:2" x14ac:dyDescent="0.25">
      <c r="A1115" s="2">
        <v>3336</v>
      </c>
      <c r="B1115" s="2">
        <v>8.1639199999999992</v>
      </c>
    </row>
    <row r="1116" spans="1:2" x14ac:dyDescent="0.25">
      <c r="A1116" s="2">
        <v>3339</v>
      </c>
      <c r="B1116" s="2">
        <v>8.1817700000000002</v>
      </c>
    </row>
    <row r="1117" spans="1:2" x14ac:dyDescent="0.25">
      <c r="A1117" s="2">
        <v>3342</v>
      </c>
      <c r="B1117" s="2">
        <v>8.1946499999999993</v>
      </c>
    </row>
    <row r="1118" spans="1:2" x14ac:dyDescent="0.25">
      <c r="A1118" s="2">
        <v>3345</v>
      </c>
      <c r="B1118" s="2">
        <v>8.2168100000000006</v>
      </c>
    </row>
    <row r="1119" spans="1:2" x14ac:dyDescent="0.25">
      <c r="A1119" s="2">
        <v>3348</v>
      </c>
      <c r="B1119" s="2">
        <v>8.2356700000000007</v>
      </c>
    </row>
    <row r="1120" spans="1:2" x14ac:dyDescent="0.25">
      <c r="A1120" s="2">
        <v>3351</v>
      </c>
      <c r="B1120" s="2">
        <v>8.2356700000000007</v>
      </c>
    </row>
    <row r="1121" spans="1:2" x14ac:dyDescent="0.25">
      <c r="A1121" s="2">
        <v>3354</v>
      </c>
      <c r="B1121" s="2">
        <v>8.2613400000000006</v>
      </c>
    </row>
    <row r="1122" spans="1:2" x14ac:dyDescent="0.25">
      <c r="A1122" s="2">
        <v>3357</v>
      </c>
      <c r="B1122" s="2">
        <v>8.2843199999999992</v>
      </c>
    </row>
    <row r="1123" spans="1:2" x14ac:dyDescent="0.25">
      <c r="A1123" s="2">
        <v>3360</v>
      </c>
      <c r="B1123" s="2">
        <v>8.3100299999999994</v>
      </c>
    </row>
    <row r="1124" spans="1:2" x14ac:dyDescent="0.25">
      <c r="A1124" s="2">
        <v>3363</v>
      </c>
      <c r="B1124" s="2">
        <v>8.3385599999999993</v>
      </c>
    </row>
    <row r="1125" spans="1:2" x14ac:dyDescent="0.25">
      <c r="A1125" s="2">
        <v>3366</v>
      </c>
      <c r="B1125" s="2">
        <v>8.3385599999999993</v>
      </c>
    </row>
    <row r="1126" spans="1:2" x14ac:dyDescent="0.25">
      <c r="A1126" s="2">
        <v>3369</v>
      </c>
      <c r="B1126" s="2">
        <v>8.3684200000000004</v>
      </c>
    </row>
    <row r="1127" spans="1:2" x14ac:dyDescent="0.25">
      <c r="A1127" s="2">
        <v>3372</v>
      </c>
      <c r="B1127" s="2">
        <v>8.4010300000000004</v>
      </c>
    </row>
    <row r="1128" spans="1:2" x14ac:dyDescent="0.25">
      <c r="A1128" s="2">
        <v>3375</v>
      </c>
      <c r="B1128" s="2">
        <v>8.44299</v>
      </c>
    </row>
    <row r="1129" spans="1:2" x14ac:dyDescent="0.25">
      <c r="A1129" s="2">
        <v>3378</v>
      </c>
      <c r="B1129" s="2">
        <v>8.4576600000000006</v>
      </c>
    </row>
    <row r="1130" spans="1:2" x14ac:dyDescent="0.25">
      <c r="A1130" s="2">
        <v>3381</v>
      </c>
      <c r="B1130" s="2">
        <v>8.4576600000000006</v>
      </c>
    </row>
    <row r="1131" spans="1:2" x14ac:dyDescent="0.25">
      <c r="A1131" s="2">
        <v>3384</v>
      </c>
      <c r="B1131" s="2">
        <v>8.4955599999999993</v>
      </c>
    </row>
    <row r="1132" spans="1:2" x14ac:dyDescent="0.25">
      <c r="A1132" s="2">
        <v>3387</v>
      </c>
      <c r="B1132" s="2">
        <v>8.5372299999999992</v>
      </c>
    </row>
    <row r="1133" spans="1:2" x14ac:dyDescent="0.25">
      <c r="A1133" s="2">
        <v>3390</v>
      </c>
      <c r="B1133" s="2">
        <v>8.5910600000000006</v>
      </c>
    </row>
    <row r="1134" spans="1:2" x14ac:dyDescent="0.25">
      <c r="A1134" s="2">
        <v>3393</v>
      </c>
      <c r="B1134" s="2">
        <v>8.6307500000000008</v>
      </c>
    </row>
    <row r="1135" spans="1:2" x14ac:dyDescent="0.25">
      <c r="A1135" s="2">
        <v>3396</v>
      </c>
      <c r="B1135" s="2">
        <v>8.6583000000000006</v>
      </c>
    </row>
    <row r="1136" spans="1:2" x14ac:dyDescent="0.25">
      <c r="A1136" s="2">
        <v>3399</v>
      </c>
      <c r="B1136" s="2">
        <v>8.6583000000000006</v>
      </c>
    </row>
    <row r="1137" spans="1:2" x14ac:dyDescent="0.25">
      <c r="A1137" s="2">
        <v>3402</v>
      </c>
      <c r="B1137" s="2">
        <v>8.7530599999999996</v>
      </c>
    </row>
    <row r="1138" spans="1:2" x14ac:dyDescent="0.25">
      <c r="A1138" s="2">
        <v>3405</v>
      </c>
      <c r="B1138" s="2">
        <v>8.82531</v>
      </c>
    </row>
    <row r="1139" spans="1:2" x14ac:dyDescent="0.25">
      <c r="A1139" s="2">
        <v>3408</v>
      </c>
      <c r="B1139" s="2">
        <v>8.8879099999999998</v>
      </c>
    </row>
    <row r="1140" spans="1:2" x14ac:dyDescent="0.25">
      <c r="A1140" s="2">
        <v>3411</v>
      </c>
      <c r="B1140" s="2">
        <v>8.9554500000000008</v>
      </c>
    </row>
    <row r="1141" spans="1:2" x14ac:dyDescent="0.25">
      <c r="A1141" s="2">
        <v>3414</v>
      </c>
      <c r="B1141" s="2">
        <v>8.9554500000000008</v>
      </c>
    </row>
    <row r="1142" spans="1:2" x14ac:dyDescent="0.25">
      <c r="A1142" s="2">
        <v>3417</v>
      </c>
      <c r="B1142" s="2">
        <v>8.9867500000000007</v>
      </c>
    </row>
    <row r="1143" spans="1:2" x14ac:dyDescent="0.25">
      <c r="A1143" s="2">
        <v>3420</v>
      </c>
      <c r="B1143" s="2">
        <v>9.0415600000000005</v>
      </c>
    </row>
    <row r="1144" spans="1:2" x14ac:dyDescent="0.25">
      <c r="A1144" s="2">
        <v>3423</v>
      </c>
      <c r="B1144" s="2">
        <v>9.0915199999999992</v>
      </c>
    </row>
    <row r="1145" spans="1:2" x14ac:dyDescent="0.25">
      <c r="A1145" s="2">
        <v>3426</v>
      </c>
      <c r="B1145" s="2">
        <v>9.1330399999999994</v>
      </c>
    </row>
    <row r="1146" spans="1:2" x14ac:dyDescent="0.25">
      <c r="A1146" s="2">
        <v>3429</v>
      </c>
      <c r="B1146" s="2">
        <v>9.1330399999999994</v>
      </c>
    </row>
    <row r="1147" spans="1:2" x14ac:dyDescent="0.25">
      <c r="A1147" s="2">
        <v>3432</v>
      </c>
      <c r="B1147" s="2">
        <v>9.1755399999999998</v>
      </c>
    </row>
    <row r="1148" spans="1:2" x14ac:dyDescent="0.25">
      <c r="A1148" s="2">
        <v>3435</v>
      </c>
      <c r="B1148" s="2">
        <v>9.2096900000000002</v>
      </c>
    </row>
    <row r="1149" spans="1:2" x14ac:dyDescent="0.25">
      <c r="A1149" s="2">
        <v>3438</v>
      </c>
      <c r="B1149" s="2">
        <v>9.2369900000000005</v>
      </c>
    </row>
    <row r="1150" spans="1:2" x14ac:dyDescent="0.25">
      <c r="A1150" s="2">
        <v>3441</v>
      </c>
      <c r="B1150" s="2">
        <v>9.2567900000000005</v>
      </c>
    </row>
    <row r="1151" spans="1:2" x14ac:dyDescent="0.25">
      <c r="A1151" s="2">
        <v>3444</v>
      </c>
      <c r="B1151" s="2">
        <v>9.2567900000000005</v>
      </c>
    </row>
    <row r="1152" spans="1:2" x14ac:dyDescent="0.25">
      <c r="A1152" s="2">
        <v>3447</v>
      </c>
      <c r="B1152" s="2">
        <v>9.2873300000000008</v>
      </c>
    </row>
    <row r="1153" spans="1:2" x14ac:dyDescent="0.25">
      <c r="A1153" s="2">
        <v>3450</v>
      </c>
      <c r="B1153" s="2">
        <v>9.3096700000000006</v>
      </c>
    </row>
    <row r="1154" spans="1:2" x14ac:dyDescent="0.25">
      <c r="A1154" s="2">
        <v>3453</v>
      </c>
      <c r="B1154" s="2">
        <v>9.3269900000000003</v>
      </c>
    </row>
    <row r="1155" spans="1:2" x14ac:dyDescent="0.25">
      <c r="A1155" s="2">
        <v>3456</v>
      </c>
      <c r="B1155" s="2">
        <v>9.3340200000000006</v>
      </c>
    </row>
    <row r="1156" spans="1:2" x14ac:dyDescent="0.25">
      <c r="A1156" s="2">
        <v>3459</v>
      </c>
      <c r="B1156" s="2">
        <v>9.3340200000000006</v>
      </c>
    </row>
    <row r="1157" spans="1:2" x14ac:dyDescent="0.25">
      <c r="A1157" s="2">
        <v>3462</v>
      </c>
      <c r="B1157" s="2">
        <v>9.3378599999999992</v>
      </c>
    </row>
    <row r="1158" spans="1:2" x14ac:dyDescent="0.25">
      <c r="A1158" s="2">
        <v>3465</v>
      </c>
      <c r="B1158" s="2">
        <v>9.3444900000000004</v>
      </c>
    </row>
    <row r="1159" spans="1:2" x14ac:dyDescent="0.25">
      <c r="A1159" s="2">
        <v>3468</v>
      </c>
      <c r="B1159" s="2">
        <v>9.3377400000000002</v>
      </c>
    </row>
    <row r="1160" spans="1:2" x14ac:dyDescent="0.25">
      <c r="A1160" s="2">
        <v>3471</v>
      </c>
      <c r="B1160" s="2">
        <v>9.3338800000000006</v>
      </c>
    </row>
    <row r="1161" spans="1:2" x14ac:dyDescent="0.25">
      <c r="A1161" s="2">
        <v>3474</v>
      </c>
      <c r="B1161" s="2">
        <v>9.3338800000000006</v>
      </c>
    </row>
    <row r="1162" spans="1:2" x14ac:dyDescent="0.25">
      <c r="A1162" s="2">
        <v>3477</v>
      </c>
      <c r="B1162" s="2">
        <v>9.32226</v>
      </c>
    </row>
    <row r="1163" spans="1:2" x14ac:dyDescent="0.25">
      <c r="A1163" s="2">
        <v>3480</v>
      </c>
      <c r="B1163" s="2">
        <v>9.3088300000000004</v>
      </c>
    </row>
    <row r="1164" spans="1:2" x14ac:dyDescent="0.25">
      <c r="A1164" s="2">
        <v>3483</v>
      </c>
      <c r="B1164" s="2">
        <v>9.2953100000000006</v>
      </c>
    </row>
    <row r="1165" spans="1:2" x14ac:dyDescent="0.25">
      <c r="A1165" s="2">
        <v>3486</v>
      </c>
      <c r="B1165" s="2">
        <v>9.27468</v>
      </c>
    </row>
    <row r="1166" spans="1:2" x14ac:dyDescent="0.25">
      <c r="A1166" s="2">
        <v>3489</v>
      </c>
      <c r="B1166" s="2">
        <v>9.27468</v>
      </c>
    </row>
    <row r="1167" spans="1:2" x14ac:dyDescent="0.25">
      <c r="A1167" s="2">
        <v>3492</v>
      </c>
      <c r="B1167" s="2">
        <v>9.2532599999999992</v>
      </c>
    </row>
    <row r="1168" spans="1:2" x14ac:dyDescent="0.25">
      <c r="A1168" s="2">
        <v>3495</v>
      </c>
      <c r="B1168" s="2">
        <v>9.2212300000000003</v>
      </c>
    </row>
    <row r="1169" spans="1:2" x14ac:dyDescent="0.25">
      <c r="A1169" s="2">
        <v>3498</v>
      </c>
      <c r="B1169" s="2">
        <v>9.1859599999999997</v>
      </c>
    </row>
    <row r="1170" spans="1:2" x14ac:dyDescent="0.25">
      <c r="A1170" s="2">
        <v>3501</v>
      </c>
      <c r="B1170" s="2">
        <v>9.1468600000000002</v>
      </c>
    </row>
    <row r="1171" spans="1:2" x14ac:dyDescent="0.25">
      <c r="A1171" s="2">
        <v>3504</v>
      </c>
      <c r="B1171" s="2">
        <v>9.1468600000000002</v>
      </c>
    </row>
    <row r="1172" spans="1:2" x14ac:dyDescent="0.25">
      <c r="A1172" s="2">
        <v>3507</v>
      </c>
      <c r="B1172" s="2">
        <v>9.1021199999999993</v>
      </c>
    </row>
    <row r="1173" spans="1:2" x14ac:dyDescent="0.25">
      <c r="A1173" s="2">
        <v>3510</v>
      </c>
      <c r="B1173" s="2">
        <v>9.0607199999999999</v>
      </c>
    </row>
    <row r="1174" spans="1:2" x14ac:dyDescent="0.25">
      <c r="A1174" s="2">
        <v>3513</v>
      </c>
      <c r="B1174" s="2">
        <v>9.0365400000000005</v>
      </c>
    </row>
    <row r="1175" spans="1:2" x14ac:dyDescent="0.25">
      <c r="A1175" s="2">
        <v>3516</v>
      </c>
      <c r="B1175" s="2">
        <v>8.9811099999999993</v>
      </c>
    </row>
    <row r="1176" spans="1:2" x14ac:dyDescent="0.25">
      <c r="A1176" s="2">
        <v>3519</v>
      </c>
      <c r="B1176" s="2">
        <v>8.9811099999999993</v>
      </c>
    </row>
    <row r="1177" spans="1:2" x14ac:dyDescent="0.25">
      <c r="A1177" s="2">
        <v>3522</v>
      </c>
      <c r="B1177" s="2">
        <v>8.93492</v>
      </c>
    </row>
    <row r="1178" spans="1:2" x14ac:dyDescent="0.25">
      <c r="A1178" s="2">
        <v>3525</v>
      </c>
      <c r="B1178" s="2">
        <v>8.8827099999999994</v>
      </c>
    </row>
    <row r="1179" spans="1:2" x14ac:dyDescent="0.25">
      <c r="A1179" s="2">
        <v>3528</v>
      </c>
      <c r="B1179" s="2">
        <v>8.8316199999999991</v>
      </c>
    </row>
    <row r="1180" spans="1:2" x14ac:dyDescent="0.25">
      <c r="A1180" s="2">
        <v>3531</v>
      </c>
      <c r="B1180" s="2">
        <v>8.7791499999999996</v>
      </c>
    </row>
    <row r="1181" spans="1:2" x14ac:dyDescent="0.25">
      <c r="A1181" s="2">
        <v>3534</v>
      </c>
      <c r="B1181" s="2">
        <v>8.7791499999999996</v>
      </c>
    </row>
    <row r="1182" spans="1:2" x14ac:dyDescent="0.25">
      <c r="A1182" s="2">
        <v>3537</v>
      </c>
      <c r="B1182" s="2">
        <v>8.7250499999999995</v>
      </c>
    </row>
    <row r="1183" spans="1:2" x14ac:dyDescent="0.25">
      <c r="A1183" s="2">
        <v>3540</v>
      </c>
      <c r="B1183" s="2">
        <v>8.6768900000000002</v>
      </c>
    </row>
    <row r="1184" spans="1:2" x14ac:dyDescent="0.25">
      <c r="A1184" s="2">
        <v>3543</v>
      </c>
      <c r="B1184" s="2">
        <v>8.625</v>
      </c>
    </row>
    <row r="1185" spans="1:2" x14ac:dyDescent="0.25">
      <c r="A1185" s="2">
        <v>3546</v>
      </c>
      <c r="B1185" s="2">
        <v>8.5791299999999993</v>
      </c>
    </row>
    <row r="1186" spans="1:2" x14ac:dyDescent="0.25">
      <c r="A1186" s="2">
        <v>3549</v>
      </c>
      <c r="B1186" s="2">
        <v>8.5791299999999993</v>
      </c>
    </row>
    <row r="1187" spans="1:2" x14ac:dyDescent="0.25">
      <c r="A1187" s="2">
        <v>3552</v>
      </c>
      <c r="B1187" s="2">
        <v>8.5346600000000006</v>
      </c>
    </row>
    <row r="1188" spans="1:2" x14ac:dyDescent="0.25">
      <c r="A1188" s="2">
        <v>3555</v>
      </c>
      <c r="B1188" s="2">
        <v>8.4871300000000005</v>
      </c>
    </row>
    <row r="1189" spans="1:2" x14ac:dyDescent="0.25">
      <c r="A1189" s="2">
        <v>3558</v>
      </c>
      <c r="B1189" s="2">
        <v>8.4666700000000006</v>
      </c>
    </row>
    <row r="1190" spans="1:2" x14ac:dyDescent="0.25">
      <c r="A1190" s="2">
        <v>3561</v>
      </c>
      <c r="B1190" s="2">
        <v>8.4313500000000001</v>
      </c>
    </row>
    <row r="1191" spans="1:2" x14ac:dyDescent="0.25">
      <c r="A1191" s="2">
        <v>3564</v>
      </c>
      <c r="B1191" s="2">
        <v>8.3892799999999994</v>
      </c>
    </row>
    <row r="1192" spans="1:2" x14ac:dyDescent="0.25">
      <c r="A1192" s="2">
        <v>3567</v>
      </c>
      <c r="B1192" s="2">
        <v>8.3892799999999994</v>
      </c>
    </row>
    <row r="1193" spans="1:2" x14ac:dyDescent="0.25">
      <c r="A1193" s="2">
        <v>3570</v>
      </c>
      <c r="B1193" s="2">
        <v>8.3543500000000002</v>
      </c>
    </row>
    <row r="1194" spans="1:2" x14ac:dyDescent="0.25">
      <c r="A1194" s="2">
        <v>3573</v>
      </c>
      <c r="B1194" s="2">
        <v>8.3231699999999993</v>
      </c>
    </row>
    <row r="1195" spans="1:2" x14ac:dyDescent="0.25">
      <c r="A1195" s="2">
        <v>3576</v>
      </c>
      <c r="B1195" s="2">
        <v>8.3052100000000006</v>
      </c>
    </row>
    <row r="1196" spans="1:2" x14ac:dyDescent="0.25">
      <c r="A1196" s="2">
        <v>3579</v>
      </c>
      <c r="B1196" s="2">
        <v>8.2599499999999999</v>
      </c>
    </row>
    <row r="1197" spans="1:2" x14ac:dyDescent="0.25">
      <c r="A1197" s="2">
        <v>3582</v>
      </c>
      <c r="B1197" s="2">
        <v>8.2599499999999999</v>
      </c>
    </row>
    <row r="1198" spans="1:2" x14ac:dyDescent="0.25">
      <c r="A1198" s="2">
        <v>3585</v>
      </c>
      <c r="B1198" s="2">
        <v>8.2333400000000001</v>
      </c>
    </row>
    <row r="1199" spans="1:2" x14ac:dyDescent="0.25">
      <c r="A1199" s="2">
        <v>3588</v>
      </c>
      <c r="B1199" s="2">
        <v>8.2061399999999995</v>
      </c>
    </row>
    <row r="1200" spans="1:2" x14ac:dyDescent="0.25">
      <c r="A1200" s="2">
        <v>3591</v>
      </c>
      <c r="B1200" s="2">
        <v>8.1844000000000001</v>
      </c>
    </row>
    <row r="1201" spans="1:2" x14ac:dyDescent="0.25">
      <c r="A1201" s="2">
        <v>3594</v>
      </c>
      <c r="B1201" s="2">
        <v>8.16099</v>
      </c>
    </row>
    <row r="1202" spans="1:2" x14ac:dyDescent="0.25">
      <c r="A1202" s="2">
        <v>3597</v>
      </c>
      <c r="B1202" s="2">
        <v>8.16099</v>
      </c>
    </row>
    <row r="1203" spans="1:2" x14ac:dyDescent="0.25">
      <c r="A1203" s="2">
        <v>3600</v>
      </c>
      <c r="B1203" s="2">
        <v>8.1487700000000007</v>
      </c>
    </row>
    <row r="1204" spans="1:2" x14ac:dyDescent="0.25">
      <c r="A1204" s="2">
        <v>3603</v>
      </c>
      <c r="B1204" s="2">
        <v>8.1275399999999998</v>
      </c>
    </row>
    <row r="1205" spans="1:2" x14ac:dyDescent="0.25">
      <c r="A1205" s="2">
        <v>3606</v>
      </c>
      <c r="B1205" s="2">
        <v>8.1079799999999995</v>
      </c>
    </row>
    <row r="1206" spans="1:2" x14ac:dyDescent="0.25">
      <c r="A1206" s="2">
        <v>3609</v>
      </c>
      <c r="B1206" s="2">
        <v>8.0880399999999995</v>
      </c>
    </row>
    <row r="1207" spans="1:2" x14ac:dyDescent="0.25">
      <c r="A1207" s="2">
        <v>3612</v>
      </c>
      <c r="B1207" s="2">
        <v>8.0880399999999995</v>
      </c>
    </row>
    <row r="1208" spans="1:2" x14ac:dyDescent="0.25">
      <c r="A1208" s="2">
        <v>3615</v>
      </c>
      <c r="B1208" s="2">
        <v>8.0713299999999997</v>
      </c>
    </row>
    <row r="1209" spans="1:2" x14ac:dyDescent="0.25">
      <c r="A1209" s="2">
        <v>3618</v>
      </c>
      <c r="B1209" s="2">
        <v>8.05396</v>
      </c>
    </row>
    <row r="1210" spans="1:2" x14ac:dyDescent="0.25">
      <c r="A1210" s="2">
        <v>3621</v>
      </c>
      <c r="B1210" s="2">
        <v>8.0353899999999996</v>
      </c>
    </row>
    <row r="1211" spans="1:2" x14ac:dyDescent="0.25">
      <c r="A1211" s="2">
        <v>3624</v>
      </c>
      <c r="B1211" s="2">
        <v>8.01891</v>
      </c>
    </row>
    <row r="1212" spans="1:2" x14ac:dyDescent="0.25">
      <c r="A1212" s="2">
        <v>3627</v>
      </c>
      <c r="B1212" s="2">
        <v>8.01891</v>
      </c>
    </row>
    <row r="1213" spans="1:2" x14ac:dyDescent="0.25">
      <c r="A1213" s="2">
        <v>3630</v>
      </c>
      <c r="B1213" s="2">
        <v>8.0037199999999995</v>
      </c>
    </row>
    <row r="1214" spans="1:2" x14ac:dyDescent="0.25">
      <c r="A1214" s="2">
        <v>3633</v>
      </c>
      <c r="B1214" s="2">
        <v>7.9881200000000003</v>
      </c>
    </row>
    <row r="1215" spans="1:2" x14ac:dyDescent="0.25">
      <c r="A1215" s="2">
        <v>3636</v>
      </c>
      <c r="B1215" s="2">
        <v>7.9810100000000004</v>
      </c>
    </row>
    <row r="1216" spans="1:2" x14ac:dyDescent="0.25">
      <c r="A1216" s="2">
        <v>3639</v>
      </c>
      <c r="B1216" s="2">
        <v>7.9597699999999998</v>
      </c>
    </row>
    <row r="1217" spans="1:2" x14ac:dyDescent="0.25">
      <c r="A1217" s="2">
        <v>3642</v>
      </c>
      <c r="B1217" s="2">
        <v>7.9597699999999998</v>
      </c>
    </row>
    <row r="1218" spans="1:2" x14ac:dyDescent="0.25">
      <c r="A1218" s="2">
        <v>3645</v>
      </c>
      <c r="B1218" s="2">
        <v>7.9523999999999999</v>
      </c>
    </row>
    <row r="1219" spans="1:2" x14ac:dyDescent="0.25">
      <c r="A1219" s="2">
        <v>3648</v>
      </c>
      <c r="B1219" s="2">
        <v>7.9396300000000002</v>
      </c>
    </row>
    <row r="1220" spans="1:2" x14ac:dyDescent="0.25">
      <c r="A1220" s="2">
        <v>3651</v>
      </c>
      <c r="B1220" s="2">
        <v>7.9267399999999997</v>
      </c>
    </row>
    <row r="1221" spans="1:2" x14ac:dyDescent="0.25">
      <c r="A1221" s="2">
        <v>3654</v>
      </c>
      <c r="B1221" s="2">
        <v>7.9140300000000003</v>
      </c>
    </row>
    <row r="1222" spans="1:2" x14ac:dyDescent="0.25">
      <c r="A1222" s="2">
        <v>3657</v>
      </c>
      <c r="B1222" s="2">
        <v>7.9140300000000003</v>
      </c>
    </row>
    <row r="1223" spans="1:2" x14ac:dyDescent="0.25">
      <c r="A1223" s="2">
        <v>3660</v>
      </c>
      <c r="B1223" s="2">
        <v>7.9028200000000002</v>
      </c>
    </row>
    <row r="1224" spans="1:2" x14ac:dyDescent="0.25">
      <c r="A1224" s="2">
        <v>3663</v>
      </c>
      <c r="B1224" s="2">
        <v>7.8908800000000001</v>
      </c>
    </row>
    <row r="1225" spans="1:2" x14ac:dyDescent="0.25">
      <c r="A1225" s="2">
        <v>3666</v>
      </c>
      <c r="B1225" s="2">
        <v>7.8800600000000003</v>
      </c>
    </row>
    <row r="1226" spans="1:2" x14ac:dyDescent="0.25">
      <c r="A1226" s="2">
        <v>3669</v>
      </c>
      <c r="B1226" s="2">
        <v>7.8692399999999996</v>
      </c>
    </row>
    <row r="1227" spans="1:2" x14ac:dyDescent="0.25">
      <c r="A1227" s="2">
        <v>3672</v>
      </c>
      <c r="B1227" s="2">
        <v>7.8692399999999996</v>
      </c>
    </row>
    <row r="1228" spans="1:2" x14ac:dyDescent="0.25">
      <c r="A1228" s="2">
        <v>3675</v>
      </c>
      <c r="B1228" s="2">
        <v>7.8584199999999997</v>
      </c>
    </row>
    <row r="1229" spans="1:2" x14ac:dyDescent="0.25">
      <c r="A1229" s="2">
        <v>3678</v>
      </c>
      <c r="B1229" s="2">
        <v>7.8487499999999999</v>
      </c>
    </row>
    <row r="1230" spans="1:2" x14ac:dyDescent="0.25">
      <c r="A1230" s="2">
        <v>3681</v>
      </c>
      <c r="B1230" s="2">
        <v>7.8395299999999999</v>
      </c>
    </row>
    <row r="1231" spans="1:2" x14ac:dyDescent="0.25">
      <c r="A1231" s="2">
        <v>3684</v>
      </c>
      <c r="B1231" s="2">
        <v>7.8294100000000002</v>
      </c>
    </row>
    <row r="1232" spans="1:2" x14ac:dyDescent="0.25">
      <c r="A1232" s="2">
        <v>3687</v>
      </c>
      <c r="B1232" s="2">
        <v>7.8294100000000002</v>
      </c>
    </row>
    <row r="1233" spans="1:2" x14ac:dyDescent="0.25">
      <c r="A1233" s="2">
        <v>3690</v>
      </c>
      <c r="B1233" s="2">
        <v>7.8198800000000004</v>
      </c>
    </row>
    <row r="1234" spans="1:2" x14ac:dyDescent="0.25">
      <c r="A1234" s="2">
        <v>3693</v>
      </c>
      <c r="B1234" s="2">
        <v>7.8113099999999998</v>
      </c>
    </row>
    <row r="1235" spans="1:2" x14ac:dyDescent="0.25">
      <c r="A1235" s="2">
        <v>3696</v>
      </c>
      <c r="B1235" s="2">
        <v>7.8075000000000001</v>
      </c>
    </row>
    <row r="1236" spans="1:2" x14ac:dyDescent="0.25">
      <c r="A1236" s="2">
        <v>3699</v>
      </c>
      <c r="B1236" s="2">
        <v>7.7994300000000001</v>
      </c>
    </row>
    <row r="1237" spans="1:2" x14ac:dyDescent="0.25">
      <c r="A1237" s="2">
        <v>3702</v>
      </c>
      <c r="B1237" s="2">
        <v>7.7994300000000001</v>
      </c>
    </row>
    <row r="1238" spans="1:2" x14ac:dyDescent="0.25">
      <c r="A1238" s="2">
        <v>3705</v>
      </c>
      <c r="B1238" s="2">
        <v>7.7904499999999999</v>
      </c>
    </row>
    <row r="1239" spans="1:2" x14ac:dyDescent="0.25">
      <c r="A1239" s="2">
        <v>3708</v>
      </c>
      <c r="B1239" s="2">
        <v>7.782</v>
      </c>
    </row>
    <row r="1240" spans="1:2" x14ac:dyDescent="0.25">
      <c r="A1240" s="2">
        <v>3711</v>
      </c>
      <c r="B1240" s="2">
        <v>7.7746000000000004</v>
      </c>
    </row>
    <row r="1241" spans="1:2" x14ac:dyDescent="0.25">
      <c r="A1241" s="2">
        <v>3714</v>
      </c>
      <c r="B1241" s="2">
        <v>7.76783</v>
      </c>
    </row>
    <row r="1242" spans="1:2" x14ac:dyDescent="0.25">
      <c r="A1242" s="2">
        <v>3717</v>
      </c>
      <c r="B1242" s="2">
        <v>7.7604199999999999</v>
      </c>
    </row>
    <row r="1243" spans="1:2" x14ac:dyDescent="0.25">
      <c r="A1243" s="2">
        <v>3720</v>
      </c>
      <c r="B1243" s="2">
        <v>7.7604199999999999</v>
      </c>
    </row>
    <row r="1244" spans="1:2" x14ac:dyDescent="0.25">
      <c r="A1244" s="2">
        <v>3723</v>
      </c>
      <c r="B1244" s="2">
        <v>7.7517899999999997</v>
      </c>
    </row>
    <row r="1245" spans="1:2" x14ac:dyDescent="0.25">
      <c r="A1245" s="2">
        <v>3726</v>
      </c>
      <c r="B1245" s="2">
        <v>7.7445899999999996</v>
      </c>
    </row>
    <row r="1246" spans="1:2" x14ac:dyDescent="0.25">
      <c r="A1246" s="2">
        <v>3729</v>
      </c>
      <c r="B1246" s="2">
        <v>7.7383199999999999</v>
      </c>
    </row>
    <row r="1247" spans="1:2" x14ac:dyDescent="0.25">
      <c r="A1247" s="2">
        <v>3732</v>
      </c>
      <c r="B1247" s="2">
        <v>7.7320900000000004</v>
      </c>
    </row>
    <row r="1248" spans="1:2" x14ac:dyDescent="0.25">
      <c r="A1248" s="2">
        <v>3735</v>
      </c>
      <c r="B1248" s="2">
        <v>7.7320900000000004</v>
      </c>
    </row>
    <row r="1249" spans="1:2" x14ac:dyDescent="0.25">
      <c r="A1249" s="2">
        <v>3738</v>
      </c>
      <c r="B1249" s="2">
        <v>7.72879</v>
      </c>
    </row>
    <row r="1250" spans="1:2" x14ac:dyDescent="0.25">
      <c r="A1250" s="2">
        <v>3741</v>
      </c>
      <c r="B1250" s="2">
        <v>7.7217399999999996</v>
      </c>
    </row>
    <row r="1251" spans="1:2" x14ac:dyDescent="0.25">
      <c r="A1251" s="2">
        <v>3744</v>
      </c>
      <c r="B1251" s="2">
        <v>7.71509</v>
      </c>
    </row>
    <row r="1252" spans="1:2" x14ac:dyDescent="0.25">
      <c r="A1252" s="2">
        <v>3747</v>
      </c>
      <c r="B1252" s="2">
        <v>7.7087300000000001</v>
      </c>
    </row>
    <row r="1253" spans="1:2" x14ac:dyDescent="0.25">
      <c r="A1253" s="2">
        <v>3750</v>
      </c>
      <c r="B1253" s="2">
        <v>7.7087300000000001</v>
      </c>
    </row>
    <row r="1254" spans="1:2" x14ac:dyDescent="0.25">
      <c r="A1254" s="2">
        <v>3753</v>
      </c>
      <c r="B1254" s="2">
        <v>7.7036499999999997</v>
      </c>
    </row>
    <row r="1255" spans="1:2" x14ac:dyDescent="0.25">
      <c r="A1255" s="2">
        <v>3756</v>
      </c>
      <c r="B1255" s="2">
        <v>7.7012</v>
      </c>
    </row>
    <row r="1256" spans="1:2" x14ac:dyDescent="0.25">
      <c r="A1256" s="2">
        <v>3759</v>
      </c>
      <c r="B1256" s="2">
        <v>7.6925299999999996</v>
      </c>
    </row>
    <row r="1257" spans="1:2" x14ac:dyDescent="0.25">
      <c r="A1257" s="2">
        <v>3762</v>
      </c>
      <c r="B1257" s="2">
        <v>7.6867999999999999</v>
      </c>
    </row>
    <row r="1258" spans="1:2" x14ac:dyDescent="0.25">
      <c r="A1258" s="2">
        <v>3765</v>
      </c>
      <c r="B1258" s="2">
        <v>7.6867999999999999</v>
      </c>
    </row>
    <row r="1259" spans="1:2" x14ac:dyDescent="0.25">
      <c r="A1259" s="2">
        <v>3768</v>
      </c>
      <c r="B1259" s="2">
        <v>7.68119</v>
      </c>
    </row>
    <row r="1260" spans="1:2" x14ac:dyDescent="0.25">
      <c r="A1260" s="2">
        <v>3771</v>
      </c>
      <c r="B1260" s="2">
        <v>7.6756000000000002</v>
      </c>
    </row>
    <row r="1261" spans="1:2" x14ac:dyDescent="0.25">
      <c r="A1261" s="2">
        <v>3774</v>
      </c>
      <c r="B1261" s="2">
        <v>7.6731800000000003</v>
      </c>
    </row>
    <row r="1262" spans="1:2" x14ac:dyDescent="0.25">
      <c r="A1262" s="2">
        <v>3777</v>
      </c>
      <c r="B1262" s="2">
        <v>7.66927</v>
      </c>
    </row>
    <row r="1263" spans="1:2" x14ac:dyDescent="0.25">
      <c r="A1263" s="2">
        <v>3780</v>
      </c>
      <c r="B1263" s="2">
        <v>7.6660500000000003</v>
      </c>
    </row>
    <row r="1264" spans="1:2" x14ac:dyDescent="0.25">
      <c r="A1264" s="2">
        <v>3783</v>
      </c>
      <c r="B1264" s="2">
        <v>7.6660500000000003</v>
      </c>
    </row>
    <row r="1265" spans="1:2" x14ac:dyDescent="0.25">
      <c r="A1265" s="2">
        <v>3786</v>
      </c>
      <c r="B1265" s="2">
        <v>7.6661900000000003</v>
      </c>
    </row>
    <row r="1266" spans="1:2" x14ac:dyDescent="0.25">
      <c r="A1266" s="2">
        <v>3789</v>
      </c>
      <c r="B1266" s="2">
        <v>7.6650099999999997</v>
      </c>
    </row>
    <row r="1267" spans="1:2" x14ac:dyDescent="0.25">
      <c r="A1267" s="2">
        <v>3792</v>
      </c>
      <c r="B1267" s="2">
        <v>7.66296</v>
      </c>
    </row>
    <row r="1268" spans="1:2" x14ac:dyDescent="0.25">
      <c r="A1268" s="2">
        <v>3795</v>
      </c>
      <c r="B1268" s="2">
        <v>7.6628400000000001</v>
      </c>
    </row>
    <row r="1269" spans="1:2" x14ac:dyDescent="0.25">
      <c r="A1269" s="2">
        <v>3798</v>
      </c>
      <c r="B1269" s="2">
        <v>7.6628400000000001</v>
      </c>
    </row>
    <row r="1270" spans="1:2" x14ac:dyDescent="0.25">
      <c r="A1270" s="2">
        <v>3801</v>
      </c>
      <c r="B1270" s="2">
        <v>7.6579499999999996</v>
      </c>
    </row>
    <row r="1271" spans="1:2" x14ac:dyDescent="0.25">
      <c r="A1271" s="2">
        <v>3804</v>
      </c>
      <c r="B1271" s="2">
        <v>7.6520700000000001</v>
      </c>
    </row>
    <row r="1272" spans="1:2" x14ac:dyDescent="0.25">
      <c r="A1272" s="2">
        <v>3807</v>
      </c>
      <c r="B1272" s="2">
        <v>7.64663</v>
      </c>
    </row>
    <row r="1273" spans="1:2" x14ac:dyDescent="0.25">
      <c r="A1273" s="2">
        <v>3810</v>
      </c>
      <c r="B1273" s="2">
        <v>7.64358</v>
      </c>
    </row>
    <row r="1274" spans="1:2" x14ac:dyDescent="0.25">
      <c r="A1274" s="2">
        <v>3813</v>
      </c>
      <c r="B1274" s="2">
        <v>7.64358</v>
      </c>
    </row>
    <row r="1275" spans="1:2" x14ac:dyDescent="0.25">
      <c r="A1275" s="2">
        <v>3816</v>
      </c>
      <c r="B1275" s="2">
        <v>7.64</v>
      </c>
    </row>
    <row r="1276" spans="1:2" x14ac:dyDescent="0.25">
      <c r="A1276" s="2">
        <v>3819</v>
      </c>
      <c r="B1276" s="2">
        <v>7.6350199999999999</v>
      </c>
    </row>
    <row r="1277" spans="1:2" x14ac:dyDescent="0.25">
      <c r="A1277" s="2">
        <v>3822</v>
      </c>
      <c r="B1277" s="2">
        <v>7.6311999999999998</v>
      </c>
    </row>
    <row r="1278" spans="1:2" x14ac:dyDescent="0.25">
      <c r="A1278" s="2">
        <v>3825</v>
      </c>
      <c r="B1278" s="2">
        <v>7.6271800000000001</v>
      </c>
    </row>
    <row r="1279" spans="1:2" x14ac:dyDescent="0.25">
      <c r="A1279" s="2">
        <v>3828</v>
      </c>
      <c r="B1279" s="2">
        <v>7.6241399999999997</v>
      </c>
    </row>
    <row r="1280" spans="1:2" x14ac:dyDescent="0.25">
      <c r="A1280" s="2">
        <v>3831</v>
      </c>
      <c r="B1280" s="2">
        <v>7.6241399999999997</v>
      </c>
    </row>
    <row r="1281" spans="1:2" x14ac:dyDescent="0.25">
      <c r="A1281" s="2">
        <v>3834</v>
      </c>
      <c r="B1281" s="2">
        <v>7.6195899999999996</v>
      </c>
    </row>
    <row r="1282" spans="1:2" x14ac:dyDescent="0.25">
      <c r="A1282" s="2">
        <v>3837</v>
      </c>
      <c r="B1282" s="2">
        <v>7.6151400000000002</v>
      </c>
    </row>
    <row r="1283" spans="1:2" x14ac:dyDescent="0.25">
      <c r="A1283" s="2">
        <v>3840</v>
      </c>
      <c r="B1283" s="2">
        <v>7.6106800000000003</v>
      </c>
    </row>
    <row r="1284" spans="1:2" x14ac:dyDescent="0.25">
      <c r="A1284" s="2">
        <v>3843</v>
      </c>
      <c r="B1284" s="2">
        <v>7.60677</v>
      </c>
    </row>
    <row r="1285" spans="1:2" x14ac:dyDescent="0.25">
      <c r="A1285" s="2">
        <v>3846</v>
      </c>
      <c r="B1285" s="2">
        <v>7.60677</v>
      </c>
    </row>
    <row r="1286" spans="1:2" x14ac:dyDescent="0.25">
      <c r="A1286" s="2">
        <v>3849</v>
      </c>
      <c r="B1286" s="2">
        <v>7.6052400000000002</v>
      </c>
    </row>
    <row r="1287" spans="1:2" x14ac:dyDescent="0.25">
      <c r="A1287" s="2">
        <v>3852</v>
      </c>
      <c r="B1287" s="2">
        <v>7.6019399999999999</v>
      </c>
    </row>
    <row r="1288" spans="1:2" x14ac:dyDescent="0.25">
      <c r="A1288" s="2">
        <v>3855</v>
      </c>
      <c r="B1288" s="2">
        <v>7.59863</v>
      </c>
    </row>
    <row r="1289" spans="1:2" x14ac:dyDescent="0.25">
      <c r="A1289" s="2">
        <v>3858</v>
      </c>
      <c r="B1289" s="2">
        <v>7.5950300000000004</v>
      </c>
    </row>
    <row r="1290" spans="1:2" x14ac:dyDescent="0.25">
      <c r="A1290" s="2">
        <v>3861</v>
      </c>
      <c r="B1290" s="2">
        <v>7.5950300000000004</v>
      </c>
    </row>
    <row r="1291" spans="1:2" x14ac:dyDescent="0.25">
      <c r="A1291" s="2">
        <v>3864</v>
      </c>
      <c r="B1291" s="2">
        <v>7.5907299999999998</v>
      </c>
    </row>
    <row r="1292" spans="1:2" x14ac:dyDescent="0.25">
      <c r="A1292" s="2">
        <v>3867</v>
      </c>
      <c r="B1292" s="2">
        <v>7.5885499999999997</v>
      </c>
    </row>
    <row r="1293" spans="1:2" x14ac:dyDescent="0.25">
      <c r="A1293" s="2">
        <v>3870</v>
      </c>
      <c r="B1293" s="2">
        <v>7.5842799999999997</v>
      </c>
    </row>
    <row r="1294" spans="1:2" x14ac:dyDescent="0.25">
      <c r="A1294" s="2">
        <v>3873</v>
      </c>
      <c r="B1294" s="2">
        <v>7.5825100000000001</v>
      </c>
    </row>
    <row r="1295" spans="1:2" x14ac:dyDescent="0.25">
      <c r="A1295" s="2">
        <v>3876</v>
      </c>
      <c r="B1295" s="2">
        <v>7.5825100000000001</v>
      </c>
    </row>
    <row r="1296" spans="1:2" x14ac:dyDescent="0.25">
      <c r="A1296" s="2">
        <v>3879</v>
      </c>
      <c r="B1296" s="2">
        <v>7.5784599999999998</v>
      </c>
    </row>
    <row r="1297" spans="1:2" x14ac:dyDescent="0.25">
      <c r="A1297" s="2">
        <v>3882</v>
      </c>
      <c r="B1297" s="2">
        <v>7.5761099999999999</v>
      </c>
    </row>
    <row r="1298" spans="1:2" x14ac:dyDescent="0.25">
      <c r="A1298" s="2">
        <v>3885</v>
      </c>
      <c r="B1298" s="2">
        <v>7.5697900000000002</v>
      </c>
    </row>
    <row r="1299" spans="1:2" x14ac:dyDescent="0.25">
      <c r="A1299" s="2">
        <v>3888</v>
      </c>
      <c r="B1299" s="2">
        <v>7.5787800000000001</v>
      </c>
    </row>
    <row r="1300" spans="1:2" x14ac:dyDescent="0.25">
      <c r="A1300" s="2">
        <v>3891</v>
      </c>
      <c r="B1300" s="2">
        <v>7.5787800000000001</v>
      </c>
    </row>
    <row r="1301" spans="1:2" x14ac:dyDescent="0.25">
      <c r="A1301" s="2">
        <v>3894</v>
      </c>
      <c r="B1301" s="2">
        <v>7.5863500000000004</v>
      </c>
    </row>
    <row r="1302" spans="1:2" x14ac:dyDescent="0.25">
      <c r="A1302" s="2">
        <v>3897</v>
      </c>
      <c r="B1302" s="2">
        <v>7.5873699999999999</v>
      </c>
    </row>
    <row r="1303" spans="1:2" x14ac:dyDescent="0.25">
      <c r="A1303" s="2">
        <v>3900</v>
      </c>
      <c r="B1303" s="2">
        <v>7.5827999999999998</v>
      </c>
    </row>
    <row r="1304" spans="1:2" x14ac:dyDescent="0.25">
      <c r="A1304" s="2">
        <v>3903</v>
      </c>
      <c r="B1304" s="2">
        <v>7.5884</v>
      </c>
    </row>
    <row r="1305" spans="1:2" x14ac:dyDescent="0.25">
      <c r="A1305" s="2">
        <v>3906</v>
      </c>
      <c r="B1305" s="2">
        <v>7.5884</v>
      </c>
    </row>
    <row r="1306" spans="1:2" x14ac:dyDescent="0.25">
      <c r="A1306" s="2">
        <v>3909</v>
      </c>
      <c r="B1306" s="2">
        <v>7.5629600000000003</v>
      </c>
    </row>
    <row r="1307" spans="1:2" x14ac:dyDescent="0.25">
      <c r="A1307" s="2">
        <v>3912</v>
      </c>
      <c r="B1307" s="2">
        <v>7.5554399999999999</v>
      </c>
    </row>
    <row r="1308" spans="1:2" x14ac:dyDescent="0.25">
      <c r="A1308" s="2">
        <v>3915</v>
      </c>
      <c r="B1308" s="2">
        <v>7.54908</v>
      </c>
    </row>
    <row r="1309" spans="1:2" x14ac:dyDescent="0.25">
      <c r="A1309" s="2">
        <v>3918</v>
      </c>
      <c r="B1309" s="2">
        <v>7.5462499999999997</v>
      </c>
    </row>
    <row r="1310" spans="1:2" x14ac:dyDescent="0.25">
      <c r="A1310" s="2">
        <v>3921</v>
      </c>
      <c r="B1310" s="2">
        <v>7.5462499999999997</v>
      </c>
    </row>
    <row r="1311" spans="1:2" x14ac:dyDescent="0.25">
      <c r="A1311" s="2">
        <v>3924</v>
      </c>
      <c r="B1311" s="2">
        <v>7.5450299999999997</v>
      </c>
    </row>
    <row r="1312" spans="1:2" x14ac:dyDescent="0.25">
      <c r="A1312" s="2">
        <v>3927</v>
      </c>
      <c r="B1312" s="2">
        <v>7.5363899999999999</v>
      </c>
    </row>
    <row r="1313" spans="1:2" x14ac:dyDescent="0.25">
      <c r="A1313" s="2">
        <v>3930</v>
      </c>
      <c r="B1313" s="2">
        <v>7.5389499999999998</v>
      </c>
    </row>
    <row r="1314" spans="1:2" x14ac:dyDescent="0.25">
      <c r="A1314" s="2">
        <v>3933</v>
      </c>
      <c r="B1314" s="2">
        <v>7.5335700000000001</v>
      </c>
    </row>
    <row r="1315" spans="1:2" x14ac:dyDescent="0.25">
      <c r="A1315" s="2">
        <v>3936</v>
      </c>
      <c r="B1315" s="2">
        <v>7.5335700000000001</v>
      </c>
    </row>
    <row r="1316" spans="1:2" x14ac:dyDescent="0.25">
      <c r="A1316" s="2">
        <v>3939</v>
      </c>
      <c r="B1316" s="2">
        <v>7.52928</v>
      </c>
    </row>
    <row r="1317" spans="1:2" x14ac:dyDescent="0.25">
      <c r="A1317" s="2">
        <v>3942</v>
      </c>
      <c r="B1317" s="2">
        <v>7.5167799999999998</v>
      </c>
    </row>
    <row r="1318" spans="1:2" x14ac:dyDescent="0.25">
      <c r="A1318" s="2">
        <v>3945</v>
      </c>
      <c r="B1318" s="2">
        <v>7.5196199999999997</v>
      </c>
    </row>
    <row r="1319" spans="1:2" x14ac:dyDescent="0.25">
      <c r="A1319" s="2">
        <v>3948</v>
      </c>
      <c r="B1319" s="2">
        <v>7.5101100000000001</v>
      </c>
    </row>
    <row r="1320" spans="1:2" x14ac:dyDescent="0.25">
      <c r="A1320" s="2">
        <v>3951</v>
      </c>
      <c r="B1320" s="2">
        <v>7.5101100000000001</v>
      </c>
    </row>
    <row r="1321" spans="1:2" x14ac:dyDescent="0.25">
      <c r="A1321" s="2">
        <v>3954</v>
      </c>
      <c r="B1321" s="2">
        <v>7.5081899999999999</v>
      </c>
    </row>
    <row r="1322" spans="1:2" x14ac:dyDescent="0.25">
      <c r="A1322" s="2">
        <v>3957</v>
      </c>
      <c r="B1322" s="2">
        <v>7.4999000000000002</v>
      </c>
    </row>
    <row r="1323" spans="1:2" x14ac:dyDescent="0.25">
      <c r="A1323" s="2">
        <v>3960</v>
      </c>
      <c r="B1323" s="2">
        <v>7.4964000000000004</v>
      </c>
    </row>
    <row r="1324" spans="1:2" x14ac:dyDescent="0.25">
      <c r="A1324" s="2">
        <v>3963</v>
      </c>
      <c r="B1324" s="2">
        <v>7.4941500000000003</v>
      </c>
    </row>
    <row r="1325" spans="1:2" x14ac:dyDescent="0.25">
      <c r="A1325" s="2">
        <v>3966</v>
      </c>
      <c r="B1325" s="2">
        <v>7.4941500000000003</v>
      </c>
    </row>
    <row r="1326" spans="1:2" x14ac:dyDescent="0.25">
      <c r="A1326" s="2">
        <v>3969</v>
      </c>
      <c r="B1326" s="2">
        <v>7.4924099999999996</v>
      </c>
    </row>
    <row r="1327" spans="1:2" x14ac:dyDescent="0.25">
      <c r="A1327" s="2">
        <v>3972</v>
      </c>
      <c r="B1327" s="2">
        <v>7.4899199999999997</v>
      </c>
    </row>
    <row r="1328" spans="1:2" x14ac:dyDescent="0.25">
      <c r="A1328" s="2">
        <v>3975</v>
      </c>
      <c r="B1328" s="2">
        <v>7.4872500000000004</v>
      </c>
    </row>
    <row r="1329" spans="1:2" x14ac:dyDescent="0.25">
      <c r="A1329" s="2">
        <v>3978</v>
      </c>
      <c r="B1329" s="2">
        <v>7.4851200000000002</v>
      </c>
    </row>
    <row r="1330" spans="1:2" x14ac:dyDescent="0.25">
      <c r="A1330" s="2">
        <v>3981</v>
      </c>
      <c r="B1330" s="2">
        <v>7.4851200000000002</v>
      </c>
    </row>
    <row r="1331" spans="1:2" x14ac:dyDescent="0.25">
      <c r="A1331" s="2">
        <v>3984</v>
      </c>
      <c r="B1331" s="2">
        <v>7.4817400000000003</v>
      </c>
    </row>
    <row r="1332" spans="1:2" x14ac:dyDescent="0.25">
      <c r="A1332" s="2">
        <v>3987</v>
      </c>
      <c r="B1332" s="2">
        <v>7.4713099999999999</v>
      </c>
    </row>
    <row r="1333" spans="1:2" x14ac:dyDescent="0.25">
      <c r="A1333" s="2">
        <v>3990</v>
      </c>
      <c r="B1333" s="2">
        <v>7.5455399999999999</v>
      </c>
    </row>
    <row r="1334" spans="1:2" x14ac:dyDescent="0.25">
      <c r="A1334" s="2">
        <v>3993</v>
      </c>
      <c r="B1334" s="2">
        <v>7.5280699999999996</v>
      </c>
    </row>
    <row r="1335" spans="1:2" x14ac:dyDescent="0.25">
      <c r="A1335" s="2">
        <v>3996</v>
      </c>
      <c r="B1335" s="2">
        <v>7.5280699999999996</v>
      </c>
    </row>
    <row r="1336" spans="1:2" x14ac:dyDescent="0.25">
      <c r="A1336" s="2">
        <v>3999</v>
      </c>
      <c r="B1336" s="2">
        <v>7.5385200000000001</v>
      </c>
    </row>
    <row r="1337" spans="1:2" x14ac:dyDescent="0.25">
      <c r="A1337" s="2">
        <v>4002</v>
      </c>
      <c r="B1337" s="2">
        <v>7.53817</v>
      </c>
    </row>
    <row r="1338" spans="1:2" x14ac:dyDescent="0.25">
      <c r="A1338" s="2">
        <v>4005</v>
      </c>
      <c r="B1338" s="2">
        <v>7.5381</v>
      </c>
    </row>
    <row r="1339" spans="1:2" x14ac:dyDescent="0.25">
      <c r="A1339" s="2">
        <v>4008</v>
      </c>
      <c r="B1339" s="2">
        <v>7.5374600000000003</v>
      </c>
    </row>
    <row r="1340" spans="1:2" x14ac:dyDescent="0.25">
      <c r="A1340" s="2">
        <v>4011</v>
      </c>
      <c r="B1340" s="2">
        <v>7.5374600000000003</v>
      </c>
    </row>
    <row r="1341" spans="1:2" x14ac:dyDescent="0.25">
      <c r="A1341" s="2">
        <v>4014</v>
      </c>
      <c r="B1341" s="2">
        <v>7.5229999999999997</v>
      </c>
    </row>
    <row r="1342" spans="1:2" x14ac:dyDescent="0.25">
      <c r="A1342" s="2">
        <v>4017</v>
      </c>
      <c r="B1342" s="2">
        <v>7.5214999999999996</v>
      </c>
    </row>
    <row r="1343" spans="1:2" x14ac:dyDescent="0.25">
      <c r="A1343" s="2">
        <v>4020</v>
      </c>
      <c r="B1343" s="2">
        <v>7.5255999999999998</v>
      </c>
    </row>
    <row r="1344" spans="1:2" x14ac:dyDescent="0.25">
      <c r="A1344" s="2">
        <v>4023</v>
      </c>
      <c r="B1344" s="2">
        <v>7.5240999999999998</v>
      </c>
    </row>
    <row r="1345" spans="1:2" x14ac:dyDescent="0.25">
      <c r="A1345" s="2">
        <v>4026</v>
      </c>
      <c r="B1345" s="2">
        <v>7.5240999999999998</v>
      </c>
    </row>
    <row r="1346" spans="1:2" x14ac:dyDescent="0.25">
      <c r="A1346" s="2">
        <v>4029</v>
      </c>
      <c r="B1346" s="2">
        <v>7.5027799999999996</v>
      </c>
    </row>
    <row r="1347" spans="1:2" x14ac:dyDescent="0.25">
      <c r="A1347" s="2">
        <v>4032</v>
      </c>
      <c r="B1347" s="2">
        <v>7.4839500000000001</v>
      </c>
    </row>
    <row r="1348" spans="1:2" x14ac:dyDescent="0.25">
      <c r="A1348" s="2">
        <v>4035</v>
      </c>
      <c r="B1348" s="2">
        <v>7.4439200000000003</v>
      </c>
    </row>
    <row r="1349" spans="1:2" x14ac:dyDescent="0.25">
      <c r="A1349" s="2">
        <v>4038</v>
      </c>
      <c r="B1349" s="2">
        <v>7.3947200000000004</v>
      </c>
    </row>
    <row r="1350" spans="1:2" x14ac:dyDescent="0.25">
      <c r="A1350" s="2">
        <v>4041</v>
      </c>
      <c r="B1350" s="2">
        <v>7.3947200000000004</v>
      </c>
    </row>
    <row r="1351" spans="1:2" x14ac:dyDescent="0.25">
      <c r="A1351" s="2">
        <v>4044</v>
      </c>
      <c r="B1351" s="2">
        <v>7.3512500000000003</v>
      </c>
    </row>
    <row r="1352" spans="1:2" x14ac:dyDescent="0.25">
      <c r="A1352" s="2">
        <v>4047</v>
      </c>
      <c r="B1352" s="2">
        <v>7.31297</v>
      </c>
    </row>
    <row r="1353" spans="1:2" x14ac:dyDescent="0.25">
      <c r="A1353" s="2">
        <v>4050</v>
      </c>
      <c r="B1353" s="2">
        <v>7.2675700000000001</v>
      </c>
    </row>
    <row r="1354" spans="1:2" x14ac:dyDescent="0.25">
      <c r="A1354" s="2">
        <v>4053</v>
      </c>
      <c r="B1354" s="2">
        <v>7.24641</v>
      </c>
    </row>
    <row r="1355" spans="1:2" x14ac:dyDescent="0.25">
      <c r="A1355" s="2">
        <v>4056</v>
      </c>
      <c r="B1355" s="2">
        <v>7.24641</v>
      </c>
    </row>
    <row r="1356" spans="1:2" x14ac:dyDescent="0.25">
      <c r="A1356" s="2">
        <v>4059</v>
      </c>
      <c r="B1356" s="2">
        <v>7.2000500000000001</v>
      </c>
    </row>
    <row r="1357" spans="1:2" x14ac:dyDescent="0.25">
      <c r="A1357" s="2">
        <v>4062</v>
      </c>
      <c r="B1357" s="2">
        <v>7.1559600000000003</v>
      </c>
    </row>
    <row r="1358" spans="1:2" x14ac:dyDescent="0.25">
      <c r="A1358" s="2">
        <v>4065</v>
      </c>
      <c r="B1358" s="2">
        <v>7.1230500000000001</v>
      </c>
    </row>
    <row r="1359" spans="1:2" x14ac:dyDescent="0.25">
      <c r="A1359" s="2">
        <v>4068</v>
      </c>
      <c r="B1359" s="2">
        <v>7.1005700000000003</v>
      </c>
    </row>
    <row r="1360" spans="1:2" x14ac:dyDescent="0.25">
      <c r="A1360" s="2">
        <v>4071</v>
      </c>
      <c r="B1360" s="2">
        <v>7.1005700000000003</v>
      </c>
    </row>
    <row r="1361" spans="1:2" x14ac:dyDescent="0.25">
      <c r="A1361" s="2">
        <v>4074</v>
      </c>
      <c r="B1361" s="2">
        <v>7.0733499999999996</v>
      </c>
    </row>
    <row r="1362" spans="1:2" x14ac:dyDescent="0.25">
      <c r="A1362" s="2">
        <v>4077</v>
      </c>
      <c r="B1362" s="2">
        <v>7.0454400000000001</v>
      </c>
    </row>
    <row r="1363" spans="1:2" x14ac:dyDescent="0.25">
      <c r="A1363" s="2">
        <v>4080</v>
      </c>
      <c r="B1363" s="2">
        <v>7.02494</v>
      </c>
    </row>
    <row r="1364" spans="1:2" x14ac:dyDescent="0.25">
      <c r="A1364" s="2">
        <v>4083</v>
      </c>
      <c r="B1364" s="2">
        <v>7.0022399999999996</v>
      </c>
    </row>
    <row r="1365" spans="1:2" x14ac:dyDescent="0.25">
      <c r="A1365" s="2">
        <v>4086</v>
      </c>
      <c r="B1365" s="2">
        <v>7.0022399999999996</v>
      </c>
    </row>
    <row r="1366" spans="1:2" x14ac:dyDescent="0.25">
      <c r="A1366" s="2">
        <v>4089</v>
      </c>
      <c r="B1366" s="2">
        <v>7.0001699999999998</v>
      </c>
    </row>
    <row r="1367" spans="1:2" x14ac:dyDescent="0.25">
      <c r="A1367" s="2">
        <v>4092</v>
      </c>
      <c r="B1367" s="2">
        <v>7.0497199999999998</v>
      </c>
    </row>
    <row r="1368" spans="1:2" x14ac:dyDescent="0.25">
      <c r="A1368" s="2">
        <v>4095</v>
      </c>
      <c r="B1368" s="2">
        <v>7.0376300000000001</v>
      </c>
    </row>
    <row r="1369" spans="1:2" x14ac:dyDescent="0.25">
      <c r="A1369" s="2">
        <v>4098</v>
      </c>
      <c r="B1369" s="2">
        <v>7.0025599999999999</v>
      </c>
    </row>
    <row r="1370" spans="1:2" x14ac:dyDescent="0.25">
      <c r="A1370" s="2">
        <v>4101</v>
      </c>
      <c r="B1370" s="2">
        <v>7.0025599999999999</v>
      </c>
    </row>
    <row r="1371" spans="1:2" x14ac:dyDescent="0.25">
      <c r="A1371" s="2">
        <v>4104</v>
      </c>
      <c r="B1371" s="2">
        <v>6.97018</v>
      </c>
    </row>
    <row r="1372" spans="1:2" x14ac:dyDescent="0.25">
      <c r="A1372" s="2">
        <v>4107</v>
      </c>
      <c r="B1372" s="2">
        <v>6.9407500000000004</v>
      </c>
    </row>
    <row r="1373" spans="1:2" x14ac:dyDescent="0.25">
      <c r="A1373" s="2">
        <v>4110</v>
      </c>
      <c r="B1373" s="2">
        <v>6.9173600000000004</v>
      </c>
    </row>
    <row r="1374" spans="1:2" x14ac:dyDescent="0.25">
      <c r="A1374" s="2">
        <v>4113</v>
      </c>
      <c r="B1374" s="2">
        <v>6.9039099999999998</v>
      </c>
    </row>
    <row r="1375" spans="1:2" x14ac:dyDescent="0.25">
      <c r="A1375" s="2">
        <v>4116</v>
      </c>
      <c r="B1375" s="2">
        <v>6.9039099999999998</v>
      </c>
    </row>
    <row r="1376" spans="1:2" x14ac:dyDescent="0.25">
      <c r="A1376" s="2">
        <v>4119</v>
      </c>
      <c r="B1376" s="2">
        <v>6.8823400000000001</v>
      </c>
    </row>
    <row r="1377" spans="1:2" x14ac:dyDescent="0.25">
      <c r="A1377" s="2">
        <v>4122</v>
      </c>
      <c r="B1377" s="2">
        <v>6.8708499999999999</v>
      </c>
    </row>
    <row r="1378" spans="1:2" x14ac:dyDescent="0.25">
      <c r="A1378" s="2">
        <v>4125</v>
      </c>
      <c r="B1378" s="2">
        <v>6.8628600000000004</v>
      </c>
    </row>
    <row r="1379" spans="1:2" x14ac:dyDescent="0.25">
      <c r="A1379" s="2">
        <v>4128</v>
      </c>
      <c r="B1379" s="2">
        <v>6.8436899999999996</v>
      </c>
    </row>
    <row r="1380" spans="1:2" x14ac:dyDescent="0.25">
      <c r="A1380" s="2">
        <v>4131</v>
      </c>
      <c r="B1380" s="2">
        <v>6.8436899999999996</v>
      </c>
    </row>
    <row r="1381" spans="1:2" x14ac:dyDescent="0.25">
      <c r="A1381" s="2">
        <v>4134</v>
      </c>
      <c r="B1381" s="2">
        <v>6.8290100000000002</v>
      </c>
    </row>
    <row r="1382" spans="1:2" x14ac:dyDescent="0.25">
      <c r="A1382" s="2">
        <v>4137</v>
      </c>
      <c r="B1382" s="2">
        <v>6.8087299999999997</v>
      </c>
    </row>
    <row r="1383" spans="1:2" x14ac:dyDescent="0.25">
      <c r="A1383" s="2">
        <v>4140</v>
      </c>
      <c r="B1383" s="2">
        <v>6.7896700000000001</v>
      </c>
    </row>
    <row r="1384" spans="1:2" x14ac:dyDescent="0.25">
      <c r="A1384" s="2">
        <v>4143</v>
      </c>
      <c r="B1384" s="2">
        <v>6.7862099999999996</v>
      </c>
    </row>
    <row r="1385" spans="1:2" x14ac:dyDescent="0.25">
      <c r="A1385" s="2">
        <v>4146</v>
      </c>
      <c r="B1385" s="2">
        <v>6.7862099999999996</v>
      </c>
    </row>
    <row r="1386" spans="1:2" x14ac:dyDescent="0.25">
      <c r="A1386" s="2">
        <v>4149</v>
      </c>
      <c r="B1386" s="2">
        <v>6.7680600000000002</v>
      </c>
    </row>
    <row r="1387" spans="1:2" x14ac:dyDescent="0.25">
      <c r="A1387" s="2">
        <v>4152</v>
      </c>
      <c r="B1387" s="2">
        <v>6.7572700000000001</v>
      </c>
    </row>
    <row r="1388" spans="1:2" x14ac:dyDescent="0.25">
      <c r="A1388" s="2">
        <v>4155</v>
      </c>
      <c r="B1388" s="2">
        <v>6.7489400000000002</v>
      </c>
    </row>
    <row r="1389" spans="1:2" x14ac:dyDescent="0.25">
      <c r="A1389" s="2">
        <v>4158</v>
      </c>
      <c r="B1389" s="2">
        <v>6.73705</v>
      </c>
    </row>
    <row r="1390" spans="1:2" x14ac:dyDescent="0.25">
      <c r="A1390" s="2">
        <v>4161</v>
      </c>
      <c r="B1390" s="2">
        <v>6.73705</v>
      </c>
    </row>
    <row r="1391" spans="1:2" x14ac:dyDescent="0.25">
      <c r="A1391" s="2">
        <v>4164</v>
      </c>
      <c r="B1391" s="2">
        <v>6.7281700000000004</v>
      </c>
    </row>
    <row r="1392" spans="1:2" x14ac:dyDescent="0.25">
      <c r="A1392" s="2">
        <v>4167</v>
      </c>
      <c r="B1392" s="2">
        <v>6.7215299999999996</v>
      </c>
    </row>
    <row r="1393" spans="1:2" x14ac:dyDescent="0.25">
      <c r="A1393" s="2">
        <v>4170</v>
      </c>
      <c r="B1393" s="2">
        <v>6.7061999999999999</v>
      </c>
    </row>
    <row r="1394" spans="1:2" x14ac:dyDescent="0.25">
      <c r="A1394" s="2">
        <v>4173</v>
      </c>
      <c r="B1394" s="2">
        <v>6.7022399999999998</v>
      </c>
    </row>
    <row r="1395" spans="1:2" x14ac:dyDescent="0.25">
      <c r="A1395" s="2">
        <v>4176</v>
      </c>
      <c r="B1395" s="2">
        <v>6.7022399999999998</v>
      </c>
    </row>
    <row r="1396" spans="1:2" x14ac:dyDescent="0.25">
      <c r="A1396" s="2">
        <v>4179</v>
      </c>
      <c r="B1396" s="2">
        <v>6.6912599999999998</v>
      </c>
    </row>
    <row r="1397" spans="1:2" x14ac:dyDescent="0.25">
      <c r="A1397" s="2">
        <v>4182</v>
      </c>
      <c r="B1397" s="2">
        <v>6.6838300000000004</v>
      </c>
    </row>
    <row r="1398" spans="1:2" x14ac:dyDescent="0.25">
      <c r="A1398" s="2">
        <v>4185</v>
      </c>
      <c r="B1398" s="2">
        <v>6.6720600000000001</v>
      </c>
    </row>
    <row r="1399" spans="1:2" x14ac:dyDescent="0.25">
      <c r="A1399" s="2">
        <v>4188</v>
      </c>
      <c r="B1399" s="2">
        <v>6.6756700000000002</v>
      </c>
    </row>
    <row r="1400" spans="1:2" x14ac:dyDescent="0.25">
      <c r="A1400" s="2">
        <v>4191</v>
      </c>
      <c r="B1400" s="2">
        <v>6.6756700000000002</v>
      </c>
    </row>
    <row r="1401" spans="1:2" x14ac:dyDescent="0.25">
      <c r="A1401" s="2">
        <v>4194</v>
      </c>
      <c r="B1401" s="2">
        <v>6.6699799999999998</v>
      </c>
    </row>
    <row r="1402" spans="1:2" x14ac:dyDescent="0.25">
      <c r="A1402" s="2">
        <v>4197</v>
      </c>
      <c r="B1402" s="2">
        <v>6.6525600000000003</v>
      </c>
    </row>
    <row r="1403" spans="1:2" x14ac:dyDescent="0.25">
      <c r="A1403" s="2">
        <v>4200</v>
      </c>
      <c r="B1403" s="2">
        <v>6.64229</v>
      </c>
    </row>
    <row r="1404" spans="1:2" x14ac:dyDescent="0.25">
      <c r="A1404" s="2">
        <v>4203</v>
      </c>
      <c r="B1404" s="2">
        <v>6.6360999999999999</v>
      </c>
    </row>
    <row r="1405" spans="1:2" x14ac:dyDescent="0.25">
      <c r="A1405" s="2">
        <v>4206</v>
      </c>
      <c r="B1405" s="2">
        <v>6.6360999999999999</v>
      </c>
    </row>
    <row r="1406" spans="1:2" x14ac:dyDescent="0.25">
      <c r="A1406" s="2">
        <v>4209</v>
      </c>
      <c r="B1406" s="2">
        <v>6.6277499999999998</v>
      </c>
    </row>
    <row r="1407" spans="1:2" x14ac:dyDescent="0.25">
      <c r="A1407" s="2">
        <v>4212</v>
      </c>
      <c r="B1407" s="2">
        <v>6.6197699999999999</v>
      </c>
    </row>
    <row r="1408" spans="1:2" x14ac:dyDescent="0.25">
      <c r="A1408" s="2">
        <v>4215</v>
      </c>
      <c r="B1408" s="2">
        <v>6.6121800000000004</v>
      </c>
    </row>
    <row r="1409" spans="1:2" x14ac:dyDescent="0.25">
      <c r="A1409" s="2">
        <v>4218</v>
      </c>
      <c r="B1409" s="2">
        <v>6.6069899999999997</v>
      </c>
    </row>
    <row r="1410" spans="1:2" x14ac:dyDescent="0.25">
      <c r="A1410" s="2">
        <v>4221</v>
      </c>
      <c r="B1410" s="2">
        <v>6.6069899999999997</v>
      </c>
    </row>
    <row r="1411" spans="1:2" x14ac:dyDescent="0.25">
      <c r="A1411" s="2">
        <v>4224</v>
      </c>
      <c r="B1411" s="2">
        <v>6.5989399999999998</v>
      </c>
    </row>
    <row r="1412" spans="1:2" x14ac:dyDescent="0.25">
      <c r="A1412" s="2">
        <v>4227</v>
      </c>
      <c r="B1412" s="2">
        <v>6.5935499999999996</v>
      </c>
    </row>
    <row r="1413" spans="1:2" x14ac:dyDescent="0.25">
      <c r="A1413" s="2">
        <v>4230</v>
      </c>
      <c r="B1413" s="2">
        <v>6.5885199999999999</v>
      </c>
    </row>
    <row r="1414" spans="1:2" x14ac:dyDescent="0.25">
      <c r="A1414" s="2">
        <v>4233</v>
      </c>
      <c r="B1414" s="2">
        <v>6.58432</v>
      </c>
    </row>
    <row r="1415" spans="1:2" x14ac:dyDescent="0.25">
      <c r="A1415" s="2">
        <v>4236</v>
      </c>
      <c r="B1415" s="2">
        <v>6.5777799999999997</v>
      </c>
    </row>
    <row r="1416" spans="1:2" x14ac:dyDescent="0.25">
      <c r="A1416" s="2">
        <v>4239</v>
      </c>
      <c r="B1416" s="2">
        <v>6.5777799999999997</v>
      </c>
    </row>
    <row r="1417" spans="1:2" x14ac:dyDescent="0.25">
      <c r="A1417" s="2">
        <v>4242</v>
      </c>
      <c r="B1417" s="2">
        <v>6.5803099999999999</v>
      </c>
    </row>
    <row r="1418" spans="1:2" x14ac:dyDescent="0.25">
      <c r="A1418" s="2">
        <v>4245</v>
      </c>
      <c r="B1418" s="2">
        <v>6.5737899999999998</v>
      </c>
    </row>
    <row r="1419" spans="1:2" x14ac:dyDescent="0.25">
      <c r="A1419" s="2">
        <v>4248</v>
      </c>
      <c r="B1419" s="2">
        <v>6.5713900000000001</v>
      </c>
    </row>
    <row r="1420" spans="1:2" x14ac:dyDescent="0.25">
      <c r="A1420" s="2">
        <v>4251</v>
      </c>
      <c r="B1420" s="2">
        <v>6.5578500000000002</v>
      </c>
    </row>
    <row r="1421" spans="1:2" x14ac:dyDescent="0.25">
      <c r="A1421" s="2">
        <v>4254</v>
      </c>
      <c r="B1421" s="2">
        <v>6.5578500000000002</v>
      </c>
    </row>
    <row r="1422" spans="1:2" x14ac:dyDescent="0.25">
      <c r="A1422" s="2">
        <v>4257</v>
      </c>
      <c r="B1422" s="2">
        <v>6.5465499999999999</v>
      </c>
    </row>
    <row r="1423" spans="1:2" x14ac:dyDescent="0.25">
      <c r="A1423" s="2">
        <v>4260</v>
      </c>
      <c r="B1423" s="2">
        <v>6.5537299999999998</v>
      </c>
    </row>
    <row r="1424" spans="1:2" x14ac:dyDescent="0.25">
      <c r="A1424" s="2">
        <v>4263</v>
      </c>
      <c r="B1424" s="2">
        <v>6.54948</v>
      </c>
    </row>
    <row r="1425" spans="1:2" x14ac:dyDescent="0.25">
      <c r="A1425" s="2">
        <v>4266</v>
      </c>
      <c r="B1425" s="2">
        <v>6.54373</v>
      </c>
    </row>
    <row r="1426" spans="1:2" x14ac:dyDescent="0.25">
      <c r="A1426" s="2">
        <v>4269</v>
      </c>
      <c r="B1426" s="2">
        <v>6.54373</v>
      </c>
    </row>
    <row r="1427" spans="1:2" x14ac:dyDescent="0.25">
      <c r="A1427" s="2">
        <v>4272</v>
      </c>
      <c r="B1427" s="2">
        <v>6.5394100000000002</v>
      </c>
    </row>
    <row r="1428" spans="1:2" x14ac:dyDescent="0.25">
      <c r="A1428" s="2">
        <v>4275</v>
      </c>
      <c r="B1428" s="2">
        <v>6.5355299999999996</v>
      </c>
    </row>
    <row r="1429" spans="1:2" x14ac:dyDescent="0.25">
      <c r="A1429" s="2">
        <v>4278</v>
      </c>
      <c r="B1429" s="2">
        <v>6.5311199999999996</v>
      </c>
    </row>
    <row r="1430" spans="1:2" x14ac:dyDescent="0.25">
      <c r="A1430" s="2">
        <v>4281</v>
      </c>
      <c r="B1430" s="2">
        <v>6.5298100000000003</v>
      </c>
    </row>
    <row r="1431" spans="1:2" x14ac:dyDescent="0.25">
      <c r="A1431" s="2">
        <v>4284</v>
      </c>
      <c r="B1431" s="2">
        <v>6.5298100000000003</v>
      </c>
    </row>
    <row r="1432" spans="1:2" x14ac:dyDescent="0.25">
      <c r="A1432" s="2">
        <v>4287</v>
      </c>
      <c r="B1432" s="2">
        <v>6.5277500000000002</v>
      </c>
    </row>
    <row r="1433" spans="1:2" x14ac:dyDescent="0.25">
      <c r="A1433" s="2">
        <v>4290</v>
      </c>
      <c r="B1433" s="2">
        <v>6.5189899999999996</v>
      </c>
    </row>
    <row r="1434" spans="1:2" x14ac:dyDescent="0.25">
      <c r="A1434" s="2">
        <v>4293</v>
      </c>
      <c r="B1434" s="2">
        <v>6.5160600000000004</v>
      </c>
    </row>
    <row r="1435" spans="1:2" x14ac:dyDescent="0.25">
      <c r="A1435" s="2">
        <v>4296</v>
      </c>
      <c r="B1435" s="2">
        <v>6.5145600000000004</v>
      </c>
    </row>
    <row r="1436" spans="1:2" x14ac:dyDescent="0.25">
      <c r="A1436" s="2">
        <v>4299</v>
      </c>
      <c r="B1436" s="2">
        <v>6.5145600000000004</v>
      </c>
    </row>
    <row r="1437" spans="1:2" x14ac:dyDescent="0.25">
      <c r="A1437" s="2">
        <v>4302</v>
      </c>
      <c r="B1437" s="2">
        <v>6.5120899999999997</v>
      </c>
    </row>
    <row r="1438" spans="1:2" x14ac:dyDescent="0.25">
      <c r="A1438" s="2">
        <v>4305</v>
      </c>
      <c r="B1438" s="2">
        <v>6.5053400000000003</v>
      </c>
    </row>
    <row r="1439" spans="1:2" x14ac:dyDescent="0.25">
      <c r="A1439" s="2">
        <v>4308</v>
      </c>
      <c r="B1439" s="2">
        <v>6.4929399999999999</v>
      </c>
    </row>
    <row r="1440" spans="1:2" x14ac:dyDescent="0.25">
      <c r="A1440" s="2">
        <v>4311</v>
      </c>
      <c r="B1440" s="2">
        <v>6.4886900000000001</v>
      </c>
    </row>
    <row r="1441" spans="1:2" x14ac:dyDescent="0.25">
      <c r="A1441" s="2">
        <v>4314</v>
      </c>
      <c r="B1441" s="2">
        <v>6.4886900000000001</v>
      </c>
    </row>
    <row r="1442" spans="1:2" x14ac:dyDescent="0.25">
      <c r="A1442" s="2">
        <v>4317</v>
      </c>
      <c r="B1442" s="2">
        <v>6.4853800000000001</v>
      </c>
    </row>
    <row r="1443" spans="1:2" x14ac:dyDescent="0.25">
      <c r="A1443" s="2">
        <v>4320</v>
      </c>
      <c r="B1443" s="2">
        <v>6.4789300000000001</v>
      </c>
    </row>
    <row r="1444" spans="1:2" x14ac:dyDescent="0.25">
      <c r="A1444" s="2">
        <v>4323</v>
      </c>
      <c r="B1444" s="2">
        <v>6.4750800000000002</v>
      </c>
    </row>
    <row r="1445" spans="1:2" x14ac:dyDescent="0.25">
      <c r="A1445" s="2">
        <v>4326</v>
      </c>
      <c r="B1445" s="2">
        <v>6.4701199999999996</v>
      </c>
    </row>
    <row r="1446" spans="1:2" x14ac:dyDescent="0.25">
      <c r="A1446" s="2">
        <v>4329</v>
      </c>
      <c r="B1446" s="2">
        <v>6.4701199999999996</v>
      </c>
    </row>
    <row r="1447" spans="1:2" x14ac:dyDescent="0.25">
      <c r="A1447" s="2">
        <v>4332</v>
      </c>
      <c r="B1447" s="2">
        <v>6.4669100000000004</v>
      </c>
    </row>
    <row r="1448" spans="1:2" x14ac:dyDescent="0.25">
      <c r="A1448" s="2">
        <v>4335</v>
      </c>
      <c r="B1448" s="2">
        <v>6.4598100000000001</v>
      </c>
    </row>
    <row r="1449" spans="1:2" x14ac:dyDescent="0.25">
      <c r="A1449" s="2">
        <v>4338</v>
      </c>
      <c r="B1449" s="2">
        <v>6.4573700000000001</v>
      </c>
    </row>
    <row r="1450" spans="1:2" x14ac:dyDescent="0.25">
      <c r="A1450" s="2">
        <v>4341</v>
      </c>
      <c r="B1450" s="2">
        <v>6.4546599999999996</v>
      </c>
    </row>
    <row r="1451" spans="1:2" x14ac:dyDescent="0.25">
      <c r="A1451" s="2">
        <v>4344</v>
      </c>
      <c r="B1451" s="2">
        <v>6.4546599999999996</v>
      </c>
    </row>
    <row r="1452" spans="1:2" x14ac:dyDescent="0.25">
      <c r="A1452" s="2">
        <v>4347</v>
      </c>
      <c r="B1452" s="2">
        <v>6.4500799999999998</v>
      </c>
    </row>
    <row r="1453" spans="1:2" x14ac:dyDescent="0.25">
      <c r="A1453" s="2">
        <v>4350</v>
      </c>
      <c r="B1453" s="2">
        <v>6.4466999999999999</v>
      </c>
    </row>
    <row r="1454" spans="1:2" x14ac:dyDescent="0.25">
      <c r="A1454" s="2">
        <v>4353</v>
      </c>
      <c r="B1454" s="2">
        <v>6.4434800000000001</v>
      </c>
    </row>
    <row r="1455" spans="1:2" x14ac:dyDescent="0.25">
      <c r="A1455" s="2">
        <v>4356</v>
      </c>
      <c r="B1455" s="2">
        <v>6.4389099999999999</v>
      </c>
    </row>
    <row r="1456" spans="1:2" x14ac:dyDescent="0.25">
      <c r="A1456" s="2">
        <v>4359</v>
      </c>
      <c r="B1456" s="2">
        <v>6.4389099999999999</v>
      </c>
    </row>
    <row r="1457" spans="1:2" x14ac:dyDescent="0.25">
      <c r="A1457" s="2">
        <v>4362</v>
      </c>
      <c r="B1457" s="2">
        <v>6.4350300000000002</v>
      </c>
    </row>
    <row r="1458" spans="1:2" x14ac:dyDescent="0.25">
      <c r="A1458" s="2">
        <v>4365</v>
      </c>
      <c r="B1458" s="2">
        <v>6.4321400000000004</v>
      </c>
    </row>
    <row r="1459" spans="1:2" x14ac:dyDescent="0.25">
      <c r="A1459" s="2">
        <v>4368</v>
      </c>
      <c r="B1459" s="2">
        <v>6.4265499999999998</v>
      </c>
    </row>
    <row r="1460" spans="1:2" x14ac:dyDescent="0.25">
      <c r="A1460" s="2">
        <v>4371</v>
      </c>
      <c r="B1460" s="2">
        <v>6.4235699999999998</v>
      </c>
    </row>
    <row r="1461" spans="1:2" x14ac:dyDescent="0.25">
      <c r="A1461" s="2">
        <v>4374</v>
      </c>
      <c r="B1461" s="2">
        <v>6.4235699999999998</v>
      </c>
    </row>
    <row r="1462" spans="1:2" x14ac:dyDescent="0.25">
      <c r="A1462" s="2">
        <v>4377</v>
      </c>
      <c r="B1462" s="2">
        <v>6.42028</v>
      </c>
    </row>
    <row r="1463" spans="1:2" x14ac:dyDescent="0.25">
      <c r="A1463" s="2">
        <v>4380</v>
      </c>
      <c r="B1463" s="2">
        <v>6.4182699999999997</v>
      </c>
    </row>
    <row r="1464" spans="1:2" x14ac:dyDescent="0.25">
      <c r="A1464" s="2">
        <v>4383</v>
      </c>
      <c r="B1464" s="2">
        <v>6.4147499999999997</v>
      </c>
    </row>
    <row r="1465" spans="1:2" x14ac:dyDescent="0.25">
      <c r="A1465" s="2">
        <v>4386</v>
      </c>
      <c r="B1465" s="2">
        <v>6.4124100000000004</v>
      </c>
    </row>
    <row r="1466" spans="1:2" x14ac:dyDescent="0.25">
      <c r="A1466" s="2">
        <v>4389</v>
      </c>
      <c r="B1466" s="2">
        <v>6.4124100000000004</v>
      </c>
    </row>
    <row r="1467" spans="1:2" x14ac:dyDescent="0.25">
      <c r="A1467" s="2">
        <v>4392</v>
      </c>
      <c r="B1467" s="2">
        <v>6.4092399999999996</v>
      </c>
    </row>
    <row r="1468" spans="1:2" x14ac:dyDescent="0.25">
      <c r="A1468" s="2">
        <v>4395</v>
      </c>
      <c r="B1468" s="2">
        <v>6.4054500000000001</v>
      </c>
    </row>
    <row r="1469" spans="1:2" x14ac:dyDescent="0.25">
      <c r="A1469" s="2">
        <v>4398</v>
      </c>
      <c r="B1469" s="2">
        <v>6.4013200000000001</v>
      </c>
    </row>
    <row r="1470" spans="1:2" x14ac:dyDescent="0.25">
      <c r="A1470" s="2">
        <v>4401</v>
      </c>
      <c r="B1470" s="2">
        <v>6.3994400000000002</v>
      </c>
    </row>
    <row r="1471" spans="1:2" x14ac:dyDescent="0.25">
      <c r="A1471" s="2">
        <v>4404</v>
      </c>
      <c r="B1471" s="2">
        <v>6.3994400000000002</v>
      </c>
    </row>
    <row r="1472" spans="1:2" x14ac:dyDescent="0.25">
      <c r="A1472" s="2">
        <v>4407</v>
      </c>
      <c r="B1472" s="2">
        <v>6.3954500000000003</v>
      </c>
    </row>
    <row r="1473" spans="1:2" x14ac:dyDescent="0.25">
      <c r="A1473" s="2">
        <v>4410</v>
      </c>
      <c r="B1473" s="2">
        <v>6.3919600000000001</v>
      </c>
    </row>
    <row r="1474" spans="1:2" x14ac:dyDescent="0.25">
      <c r="A1474" s="2">
        <v>4413</v>
      </c>
      <c r="B1474" s="2">
        <v>6.3906999999999998</v>
      </c>
    </row>
    <row r="1475" spans="1:2" x14ac:dyDescent="0.25">
      <c r="A1475" s="2">
        <v>4416</v>
      </c>
      <c r="B1475" s="2">
        <v>6.3849600000000004</v>
      </c>
    </row>
    <row r="1476" spans="1:2" x14ac:dyDescent="0.25">
      <c r="A1476" s="2">
        <v>4419</v>
      </c>
      <c r="B1476" s="2">
        <v>6.3849600000000004</v>
      </c>
    </row>
    <row r="1477" spans="1:2" x14ac:dyDescent="0.25">
      <c r="A1477" s="2">
        <v>4422</v>
      </c>
      <c r="B1477" s="2">
        <v>6.3838699999999999</v>
      </c>
    </row>
    <row r="1478" spans="1:2" x14ac:dyDescent="0.25">
      <c r="A1478" s="2">
        <v>4425</v>
      </c>
      <c r="B1478" s="2">
        <v>6.3785800000000004</v>
      </c>
    </row>
    <row r="1479" spans="1:2" x14ac:dyDescent="0.25">
      <c r="A1479" s="2">
        <v>4428</v>
      </c>
      <c r="B1479" s="2">
        <v>6.37331</v>
      </c>
    </row>
    <row r="1480" spans="1:2" x14ac:dyDescent="0.25">
      <c r="A1480" s="2">
        <v>4431</v>
      </c>
      <c r="B1480" s="2">
        <v>6.3705299999999996</v>
      </c>
    </row>
    <row r="1481" spans="1:2" x14ac:dyDescent="0.25">
      <c r="A1481" s="2">
        <v>4434</v>
      </c>
      <c r="B1481" s="2">
        <v>6.3705299999999996</v>
      </c>
    </row>
    <row r="1482" spans="1:2" x14ac:dyDescent="0.25">
      <c r="A1482" s="2">
        <v>4437</v>
      </c>
      <c r="B1482" s="2">
        <v>6.3697600000000003</v>
      </c>
    </row>
    <row r="1483" spans="1:2" x14ac:dyDescent="0.25">
      <c r="A1483" s="2">
        <v>4440</v>
      </c>
      <c r="B1483" s="2">
        <v>6.3651</v>
      </c>
    </row>
    <row r="1484" spans="1:2" x14ac:dyDescent="0.25">
      <c r="A1484" s="2">
        <v>4443</v>
      </c>
      <c r="B1484" s="2">
        <v>6.36334</v>
      </c>
    </row>
    <row r="1485" spans="1:2" x14ac:dyDescent="0.25">
      <c r="A1485" s="2">
        <v>4446</v>
      </c>
      <c r="B1485" s="2">
        <v>6.3619300000000001</v>
      </c>
    </row>
    <row r="1486" spans="1:2" x14ac:dyDescent="0.25">
      <c r="A1486" s="2">
        <v>4449</v>
      </c>
      <c r="B1486" s="2">
        <v>6.3619300000000001</v>
      </c>
    </row>
    <row r="1487" spans="1:2" x14ac:dyDescent="0.25">
      <c r="A1487" s="2">
        <v>4452</v>
      </c>
      <c r="B1487" s="2">
        <v>6.3589000000000002</v>
      </c>
    </row>
    <row r="1488" spans="1:2" x14ac:dyDescent="0.25">
      <c r="A1488" s="2">
        <v>4455</v>
      </c>
      <c r="B1488" s="2">
        <v>6.3553300000000004</v>
      </c>
    </row>
    <row r="1489" spans="1:2" x14ac:dyDescent="0.25">
      <c r="A1489" s="2">
        <v>4458</v>
      </c>
      <c r="B1489" s="2">
        <v>6.3521000000000001</v>
      </c>
    </row>
    <row r="1490" spans="1:2" x14ac:dyDescent="0.25">
      <c r="A1490" s="2">
        <v>4461</v>
      </c>
      <c r="B1490" s="2">
        <v>6.3461699999999999</v>
      </c>
    </row>
    <row r="1491" spans="1:2" x14ac:dyDescent="0.25">
      <c r="A1491" s="2">
        <v>4464</v>
      </c>
      <c r="B1491" s="2">
        <v>6.3461699999999999</v>
      </c>
    </row>
    <row r="1492" spans="1:2" x14ac:dyDescent="0.25">
      <c r="A1492" s="2">
        <v>4467</v>
      </c>
      <c r="B1492" s="2">
        <v>6.3451199999999996</v>
      </c>
    </row>
    <row r="1493" spans="1:2" x14ac:dyDescent="0.25">
      <c r="A1493" s="2">
        <v>4470</v>
      </c>
      <c r="B1493" s="2">
        <v>6.3436399999999997</v>
      </c>
    </row>
    <row r="1494" spans="1:2" x14ac:dyDescent="0.25">
      <c r="A1494" s="2">
        <v>4473</v>
      </c>
      <c r="B1494" s="2">
        <v>6.3419999999999996</v>
      </c>
    </row>
    <row r="1495" spans="1:2" x14ac:dyDescent="0.25">
      <c r="A1495" s="2">
        <v>4476</v>
      </c>
      <c r="B1495" s="2">
        <v>6.33765</v>
      </c>
    </row>
    <row r="1496" spans="1:2" x14ac:dyDescent="0.25">
      <c r="A1496" s="2">
        <v>4479</v>
      </c>
      <c r="B1496" s="2">
        <v>6.33765</v>
      </c>
    </row>
    <row r="1497" spans="1:2" x14ac:dyDescent="0.25">
      <c r="A1497" s="2">
        <v>4482</v>
      </c>
      <c r="B1497" s="2">
        <v>6.3361900000000002</v>
      </c>
    </row>
    <row r="1498" spans="1:2" x14ac:dyDescent="0.25">
      <c r="A1498" s="2">
        <v>4485</v>
      </c>
      <c r="B1498" s="2">
        <v>6.3333000000000004</v>
      </c>
    </row>
    <row r="1499" spans="1:2" x14ac:dyDescent="0.25">
      <c r="A1499" s="2">
        <v>4488</v>
      </c>
      <c r="B1499" s="2">
        <v>6.3285099999999996</v>
      </c>
    </row>
    <row r="1500" spans="1:2" x14ac:dyDescent="0.25">
      <c r="A1500" s="2">
        <v>4491</v>
      </c>
      <c r="B1500" s="2">
        <v>6.3246399999999996</v>
      </c>
    </row>
    <row r="1501" spans="1:2" x14ac:dyDescent="0.25">
      <c r="A1501" s="2">
        <v>4494</v>
      </c>
      <c r="B1501" s="2">
        <v>6.3246399999999996</v>
      </c>
    </row>
    <row r="1502" spans="1:2" x14ac:dyDescent="0.25">
      <c r="A1502" s="2">
        <v>4497</v>
      </c>
      <c r="B1502" s="2">
        <v>6.3235200000000003</v>
      </c>
    </row>
    <row r="1503" spans="1:2" x14ac:dyDescent="0.25">
      <c r="A1503" s="2">
        <v>4500</v>
      </c>
      <c r="B1503" s="2">
        <v>6.3200200000000004</v>
      </c>
    </row>
    <row r="1504" spans="1:2" x14ac:dyDescent="0.25">
      <c r="A1504" s="2">
        <v>4503</v>
      </c>
      <c r="B1504" s="2">
        <v>6.3162500000000001</v>
      </c>
    </row>
    <row r="1505" spans="1:2" x14ac:dyDescent="0.25">
      <c r="A1505" s="2">
        <v>4506</v>
      </c>
      <c r="B1505" s="2">
        <v>6.3102799999999997</v>
      </c>
    </row>
    <row r="1506" spans="1:2" x14ac:dyDescent="0.25">
      <c r="A1506" s="2">
        <v>4509</v>
      </c>
      <c r="B1506" s="2">
        <v>6.3102799999999997</v>
      </c>
    </row>
    <row r="1507" spans="1:2" x14ac:dyDescent="0.25">
      <c r="A1507" s="2">
        <v>4512</v>
      </c>
      <c r="B1507" s="2">
        <v>6.3071000000000002</v>
      </c>
    </row>
    <row r="1508" spans="1:2" x14ac:dyDescent="0.25">
      <c r="A1508" s="2">
        <v>4515</v>
      </c>
      <c r="B1508" s="2">
        <v>6.3030099999999996</v>
      </c>
    </row>
    <row r="1509" spans="1:2" x14ac:dyDescent="0.25">
      <c r="A1509" s="2">
        <v>4518</v>
      </c>
      <c r="B1509" s="2">
        <v>6.3010599999999997</v>
      </c>
    </row>
    <row r="1510" spans="1:2" x14ac:dyDescent="0.25">
      <c r="A1510" s="2">
        <v>4521</v>
      </c>
      <c r="B1510" s="2">
        <v>6.2971899999999996</v>
      </c>
    </row>
    <row r="1511" spans="1:2" x14ac:dyDescent="0.25">
      <c r="A1511" s="2">
        <v>4524</v>
      </c>
      <c r="B1511" s="2">
        <v>6.2971899999999996</v>
      </c>
    </row>
    <row r="1512" spans="1:2" x14ac:dyDescent="0.25">
      <c r="A1512" s="2">
        <v>4527</v>
      </c>
      <c r="B1512" s="2">
        <v>6.2946400000000002</v>
      </c>
    </row>
    <row r="1513" spans="1:2" x14ac:dyDescent="0.25">
      <c r="A1513" s="2">
        <v>4530</v>
      </c>
      <c r="B1513" s="2">
        <v>6.2922399999999996</v>
      </c>
    </row>
    <row r="1514" spans="1:2" x14ac:dyDescent="0.25">
      <c r="A1514" s="2">
        <v>4533</v>
      </c>
      <c r="B1514" s="2">
        <v>6.2918700000000003</v>
      </c>
    </row>
    <row r="1515" spans="1:2" x14ac:dyDescent="0.25">
      <c r="A1515" s="2">
        <v>4536</v>
      </c>
      <c r="B1515" s="2">
        <v>6.2870699999999999</v>
      </c>
    </row>
    <row r="1516" spans="1:2" x14ac:dyDescent="0.25">
      <c r="A1516" s="2">
        <v>4539</v>
      </c>
      <c r="B1516" s="2">
        <v>6.2870699999999999</v>
      </c>
    </row>
    <row r="1517" spans="1:2" x14ac:dyDescent="0.25">
      <c r="A1517" s="2">
        <v>4542</v>
      </c>
      <c r="B1517" s="2">
        <v>6.2819700000000003</v>
      </c>
    </row>
    <row r="1518" spans="1:2" x14ac:dyDescent="0.25">
      <c r="A1518" s="2">
        <v>4545</v>
      </c>
      <c r="B1518" s="2">
        <v>6.2805900000000001</v>
      </c>
    </row>
    <row r="1519" spans="1:2" x14ac:dyDescent="0.25">
      <c r="A1519" s="2">
        <v>4548</v>
      </c>
      <c r="B1519" s="2">
        <v>6.2793299999999999</v>
      </c>
    </row>
    <row r="1520" spans="1:2" x14ac:dyDescent="0.25">
      <c r="A1520" s="2">
        <v>4551</v>
      </c>
      <c r="B1520" s="2">
        <v>6.2743500000000001</v>
      </c>
    </row>
    <row r="1521" spans="1:2" x14ac:dyDescent="0.25">
      <c r="A1521" s="2">
        <v>4554</v>
      </c>
      <c r="B1521" s="2">
        <v>6.2743500000000001</v>
      </c>
    </row>
    <row r="1522" spans="1:2" x14ac:dyDescent="0.25">
      <c r="A1522" s="2">
        <v>4557</v>
      </c>
      <c r="B1522" s="2">
        <v>6.2713200000000002</v>
      </c>
    </row>
    <row r="1523" spans="1:2" x14ac:dyDescent="0.25">
      <c r="A1523" s="2">
        <v>4560</v>
      </c>
      <c r="B1523" s="2">
        <v>6.2678500000000001</v>
      </c>
    </row>
    <row r="1524" spans="1:2" x14ac:dyDescent="0.25">
      <c r="A1524" s="2">
        <v>4563</v>
      </c>
      <c r="B1524" s="2">
        <v>6.2652599999999996</v>
      </c>
    </row>
    <row r="1525" spans="1:2" x14ac:dyDescent="0.25">
      <c r="A1525" s="2">
        <v>4566</v>
      </c>
      <c r="B1525" s="2">
        <v>6.2621799999999999</v>
      </c>
    </row>
    <row r="1526" spans="1:2" x14ac:dyDescent="0.25">
      <c r="A1526" s="2">
        <v>4569</v>
      </c>
      <c r="B1526" s="2">
        <v>6.2589100000000002</v>
      </c>
    </row>
    <row r="1527" spans="1:2" x14ac:dyDescent="0.25">
      <c r="A1527" s="2">
        <v>4572</v>
      </c>
      <c r="B1527" s="2">
        <v>6.2589100000000002</v>
      </c>
    </row>
    <row r="1528" spans="1:2" x14ac:dyDescent="0.25">
      <c r="A1528" s="2">
        <v>4575</v>
      </c>
      <c r="B1528" s="2">
        <v>6.2578699999999996</v>
      </c>
    </row>
    <row r="1529" spans="1:2" x14ac:dyDescent="0.25">
      <c r="A1529" s="2">
        <v>4578</v>
      </c>
      <c r="B1529" s="2">
        <v>6.2554600000000002</v>
      </c>
    </row>
    <row r="1530" spans="1:2" x14ac:dyDescent="0.25">
      <c r="A1530" s="2">
        <v>4581</v>
      </c>
      <c r="B1530" s="2">
        <v>6.25244</v>
      </c>
    </row>
    <row r="1531" spans="1:2" x14ac:dyDescent="0.25">
      <c r="A1531" s="2">
        <v>4584</v>
      </c>
      <c r="B1531" s="2">
        <v>6.24986</v>
      </c>
    </row>
    <row r="1532" spans="1:2" x14ac:dyDescent="0.25">
      <c r="A1532" s="2">
        <v>4587</v>
      </c>
      <c r="B1532" s="2">
        <v>6.24986</v>
      </c>
    </row>
    <row r="1533" spans="1:2" x14ac:dyDescent="0.25">
      <c r="A1533" s="2">
        <v>4590</v>
      </c>
      <c r="B1533" s="2">
        <v>6.2467699999999997</v>
      </c>
    </row>
    <row r="1534" spans="1:2" x14ac:dyDescent="0.25">
      <c r="A1534" s="2">
        <v>4593</v>
      </c>
      <c r="B1534" s="2">
        <v>6.2447900000000001</v>
      </c>
    </row>
    <row r="1535" spans="1:2" x14ac:dyDescent="0.25">
      <c r="A1535" s="2">
        <v>4596</v>
      </c>
      <c r="B1535" s="2">
        <v>6.2411899999999996</v>
      </c>
    </row>
    <row r="1536" spans="1:2" x14ac:dyDescent="0.25">
      <c r="A1536" s="2">
        <v>4599</v>
      </c>
      <c r="B1536" s="2">
        <v>6.2380199999999997</v>
      </c>
    </row>
    <row r="1537" spans="1:2" x14ac:dyDescent="0.25">
      <c r="A1537" s="2">
        <v>4602</v>
      </c>
      <c r="B1537" s="2">
        <v>6.2380199999999997</v>
      </c>
    </row>
    <row r="1538" spans="1:2" x14ac:dyDescent="0.25">
      <c r="A1538" s="2">
        <v>4605</v>
      </c>
      <c r="B1538" s="2">
        <v>6.2350599999999998</v>
      </c>
    </row>
    <row r="1539" spans="1:2" x14ac:dyDescent="0.25">
      <c r="A1539" s="2">
        <v>4608</v>
      </c>
      <c r="B1539" s="2">
        <v>6.2323199999999996</v>
      </c>
    </row>
    <row r="1540" spans="1:2" x14ac:dyDescent="0.25">
      <c r="A1540" s="2">
        <v>4611</v>
      </c>
      <c r="B1540" s="2">
        <v>6.2294999999999998</v>
      </c>
    </row>
    <row r="1541" spans="1:2" x14ac:dyDescent="0.25">
      <c r="A1541" s="2">
        <v>4614</v>
      </c>
      <c r="B1541" s="2">
        <v>6.2283200000000001</v>
      </c>
    </row>
    <row r="1542" spans="1:2" x14ac:dyDescent="0.25">
      <c r="A1542" s="2">
        <v>4617</v>
      </c>
      <c r="B1542" s="2">
        <v>6.2283200000000001</v>
      </c>
    </row>
    <row r="1543" spans="1:2" x14ac:dyDescent="0.25">
      <c r="A1543" s="2">
        <v>4620</v>
      </c>
      <c r="B1543" s="2">
        <v>6.2256400000000003</v>
      </c>
    </row>
    <row r="1544" spans="1:2" x14ac:dyDescent="0.25">
      <c r="A1544" s="2">
        <v>4623</v>
      </c>
      <c r="B1544" s="2">
        <v>6.2231500000000004</v>
      </c>
    </row>
    <row r="1545" spans="1:2" x14ac:dyDescent="0.25">
      <c r="A1545" s="2">
        <v>4626</v>
      </c>
      <c r="B1545" s="2">
        <v>6.2232599999999998</v>
      </c>
    </row>
    <row r="1546" spans="1:2" x14ac:dyDescent="0.25">
      <c r="A1546" s="2">
        <v>4629</v>
      </c>
      <c r="B1546" s="2">
        <v>6.2176900000000002</v>
      </c>
    </row>
    <row r="1547" spans="1:2" x14ac:dyDescent="0.25">
      <c r="A1547" s="2">
        <v>4632</v>
      </c>
      <c r="B1547" s="2">
        <v>6.2176900000000002</v>
      </c>
    </row>
    <row r="1548" spans="1:2" x14ac:dyDescent="0.25">
      <c r="A1548" s="2">
        <v>4635</v>
      </c>
      <c r="B1548" s="2">
        <v>6.2154400000000001</v>
      </c>
    </row>
    <row r="1549" spans="1:2" x14ac:dyDescent="0.25">
      <c r="A1549" s="2">
        <v>4638</v>
      </c>
      <c r="B1549" s="2">
        <v>6.2120899999999999</v>
      </c>
    </row>
    <row r="1550" spans="1:2" x14ac:dyDescent="0.25">
      <c r="A1550" s="2">
        <v>4641</v>
      </c>
      <c r="B1550" s="2">
        <v>6.2089600000000003</v>
      </c>
    </row>
    <row r="1551" spans="1:2" x14ac:dyDescent="0.25">
      <c r="A1551" s="2">
        <v>4644</v>
      </c>
      <c r="B1551" s="2">
        <v>6.2073999999999998</v>
      </c>
    </row>
    <row r="1552" spans="1:2" x14ac:dyDescent="0.25">
      <c r="A1552" s="2">
        <v>4647</v>
      </c>
      <c r="B1552" s="2">
        <v>6.2073999999999998</v>
      </c>
    </row>
    <row r="1553" spans="1:2" x14ac:dyDescent="0.25">
      <c r="A1553" s="2">
        <v>4650</v>
      </c>
      <c r="B1553" s="2">
        <v>6.2058499999999999</v>
      </c>
    </row>
    <row r="1554" spans="1:2" x14ac:dyDescent="0.25">
      <c r="A1554" s="2">
        <v>4653</v>
      </c>
      <c r="B1554" s="2">
        <v>6.2040499999999996</v>
      </c>
    </row>
    <row r="1555" spans="1:2" x14ac:dyDescent="0.25">
      <c r="A1555" s="2">
        <v>4656</v>
      </c>
      <c r="B1555" s="2">
        <v>6.2007700000000003</v>
      </c>
    </row>
    <row r="1556" spans="1:2" x14ac:dyDescent="0.25">
      <c r="A1556" s="2">
        <v>4659</v>
      </c>
      <c r="B1556" s="2">
        <v>6.1974400000000003</v>
      </c>
    </row>
    <row r="1557" spans="1:2" x14ac:dyDescent="0.25">
      <c r="A1557" s="2">
        <v>4662</v>
      </c>
      <c r="B1557" s="2">
        <v>6.1974400000000003</v>
      </c>
    </row>
    <row r="1558" spans="1:2" x14ac:dyDescent="0.25">
      <c r="A1558" s="2">
        <v>4665</v>
      </c>
      <c r="B1558" s="2">
        <v>6.1969599999999998</v>
      </c>
    </row>
    <row r="1559" spans="1:2" x14ac:dyDescent="0.25">
      <c r="A1559" s="2">
        <v>4668</v>
      </c>
      <c r="B1559" s="2">
        <v>6.1950500000000002</v>
      </c>
    </row>
    <row r="1560" spans="1:2" x14ac:dyDescent="0.25">
      <c r="A1560" s="2">
        <v>4671</v>
      </c>
      <c r="B1560" s="2">
        <v>6.19177</v>
      </c>
    </row>
    <row r="1561" spans="1:2" x14ac:dyDescent="0.25">
      <c r="A1561" s="2">
        <v>4674</v>
      </c>
      <c r="B1561" s="2">
        <v>6.1893700000000003</v>
      </c>
    </row>
    <row r="1562" spans="1:2" x14ac:dyDescent="0.25">
      <c r="A1562" s="2">
        <v>4677</v>
      </c>
      <c r="B1562" s="2">
        <v>6.18736</v>
      </c>
    </row>
    <row r="1563" spans="1:2" x14ac:dyDescent="0.25">
      <c r="A1563" s="2">
        <v>4680</v>
      </c>
      <c r="B1563" s="2">
        <v>6.18736</v>
      </c>
    </row>
    <row r="1564" spans="1:2" x14ac:dyDescent="0.25">
      <c r="A1564" s="2">
        <v>4683</v>
      </c>
      <c r="B1564" s="2">
        <v>6.1851399999999996</v>
      </c>
    </row>
    <row r="1565" spans="1:2" x14ac:dyDescent="0.25">
      <c r="A1565" s="2">
        <v>4686</v>
      </c>
      <c r="B1565" s="2">
        <v>6.1821400000000004</v>
      </c>
    </row>
    <row r="1566" spans="1:2" x14ac:dyDescent="0.25">
      <c r="A1566" s="2">
        <v>4689</v>
      </c>
      <c r="B1566" s="2">
        <v>6.1797700000000004</v>
      </c>
    </row>
    <row r="1567" spans="1:2" x14ac:dyDescent="0.25">
      <c r="A1567" s="2">
        <v>4692</v>
      </c>
      <c r="B1567" s="2">
        <v>6.1779999999999999</v>
      </c>
    </row>
    <row r="1568" spans="1:2" x14ac:dyDescent="0.25">
      <c r="A1568" s="2">
        <v>4695</v>
      </c>
      <c r="B1568" s="2">
        <v>6.1779999999999999</v>
      </c>
    </row>
    <row r="1569" spans="1:2" x14ac:dyDescent="0.25">
      <c r="A1569" s="2">
        <v>4698</v>
      </c>
      <c r="B1569" s="2">
        <v>6.1752599999999997</v>
      </c>
    </row>
    <row r="1570" spans="1:2" x14ac:dyDescent="0.25">
      <c r="A1570" s="2">
        <v>4701</v>
      </c>
      <c r="B1570" s="2">
        <v>6.1737500000000001</v>
      </c>
    </row>
    <row r="1571" spans="1:2" x14ac:dyDescent="0.25">
      <c r="A1571" s="2">
        <v>4704</v>
      </c>
      <c r="B1571" s="2">
        <v>6.1730400000000003</v>
      </c>
    </row>
    <row r="1572" spans="1:2" x14ac:dyDescent="0.25">
      <c r="A1572" s="2">
        <v>4707</v>
      </c>
      <c r="B1572" s="2">
        <v>6.1709399999999999</v>
      </c>
    </row>
    <row r="1573" spans="1:2" x14ac:dyDescent="0.25">
      <c r="A1573" s="2">
        <v>4710</v>
      </c>
      <c r="B1573" s="2">
        <v>6.1709399999999999</v>
      </c>
    </row>
    <row r="1574" spans="1:2" x14ac:dyDescent="0.25">
      <c r="A1574" s="2">
        <v>4713</v>
      </c>
      <c r="B1574" s="2">
        <v>6.1685499999999998</v>
      </c>
    </row>
    <row r="1575" spans="1:2" x14ac:dyDescent="0.25">
      <c r="A1575" s="2">
        <v>4716</v>
      </c>
      <c r="B1575" s="2">
        <v>6.1674800000000003</v>
      </c>
    </row>
    <row r="1576" spans="1:2" x14ac:dyDescent="0.25">
      <c r="A1576" s="2">
        <v>4719</v>
      </c>
      <c r="B1576" s="2">
        <v>6.1645799999999999</v>
      </c>
    </row>
    <row r="1577" spans="1:2" x14ac:dyDescent="0.25">
      <c r="A1577" s="2">
        <v>4722</v>
      </c>
      <c r="B1577" s="2">
        <v>6.1622899999999996</v>
      </c>
    </row>
    <row r="1578" spans="1:2" x14ac:dyDescent="0.25">
      <c r="A1578" s="2">
        <v>4725</v>
      </c>
      <c r="B1578" s="2">
        <v>6.1611200000000004</v>
      </c>
    </row>
    <row r="1579" spans="1:2" x14ac:dyDescent="0.25">
      <c r="A1579" s="2">
        <v>4728</v>
      </c>
      <c r="B1579" s="2">
        <v>6.1611200000000004</v>
      </c>
    </row>
    <row r="1580" spans="1:2" x14ac:dyDescent="0.25">
      <c r="A1580" s="2">
        <v>4731</v>
      </c>
      <c r="B1580" s="2">
        <v>6.1579699999999997</v>
      </c>
    </row>
    <row r="1581" spans="1:2" x14ac:dyDescent="0.25">
      <c r="A1581" s="2">
        <v>4734</v>
      </c>
      <c r="B1581" s="2">
        <v>6.1555200000000001</v>
      </c>
    </row>
    <row r="1582" spans="1:2" x14ac:dyDescent="0.25">
      <c r="A1582" s="2">
        <v>4737</v>
      </c>
      <c r="B1582" s="2">
        <v>6.1553300000000002</v>
      </c>
    </row>
    <row r="1583" spans="1:2" x14ac:dyDescent="0.25">
      <c r="A1583" s="2">
        <v>4740</v>
      </c>
      <c r="B1583" s="2">
        <v>6.1527099999999999</v>
      </c>
    </row>
    <row r="1584" spans="1:2" x14ac:dyDescent="0.25">
      <c r="A1584" s="2">
        <v>4743</v>
      </c>
      <c r="B1584" s="2">
        <v>6.1527099999999999</v>
      </c>
    </row>
    <row r="1585" spans="1:2" x14ac:dyDescent="0.25">
      <c r="A1585" s="2">
        <v>4746</v>
      </c>
      <c r="B1585" s="2">
        <v>6.15015</v>
      </c>
    </row>
    <row r="1586" spans="1:2" x14ac:dyDescent="0.25">
      <c r="A1586" s="2">
        <v>4749</v>
      </c>
      <c r="B1586" s="2">
        <v>6.1486200000000002</v>
      </c>
    </row>
    <row r="1587" spans="1:2" x14ac:dyDescent="0.25">
      <c r="A1587" s="2">
        <v>4752</v>
      </c>
      <c r="B1587" s="2">
        <v>6.1462700000000003</v>
      </c>
    </row>
    <row r="1588" spans="1:2" x14ac:dyDescent="0.25">
      <c r="A1588" s="2">
        <v>4755</v>
      </c>
      <c r="B1588" s="2">
        <v>6.1447500000000002</v>
      </c>
    </row>
    <row r="1589" spans="1:2" x14ac:dyDescent="0.25">
      <c r="A1589" s="2">
        <v>4758</v>
      </c>
      <c r="B1589" s="2">
        <v>6.1447500000000002</v>
      </c>
    </row>
    <row r="1590" spans="1:2" x14ac:dyDescent="0.25">
      <c r="A1590" s="2">
        <v>4761</v>
      </c>
      <c r="B1590" s="2">
        <v>6.1427800000000001</v>
      </c>
    </row>
    <row r="1591" spans="1:2" x14ac:dyDescent="0.25">
      <c r="A1591" s="2">
        <v>4764</v>
      </c>
      <c r="B1591" s="2">
        <v>6.1411800000000003</v>
      </c>
    </row>
    <row r="1592" spans="1:2" x14ac:dyDescent="0.25">
      <c r="A1592" s="2">
        <v>4767</v>
      </c>
      <c r="B1592" s="2">
        <v>6.1394000000000002</v>
      </c>
    </row>
    <row r="1593" spans="1:2" x14ac:dyDescent="0.25">
      <c r="A1593" s="2">
        <v>4770</v>
      </c>
      <c r="B1593" s="2">
        <v>6.13802</v>
      </c>
    </row>
    <row r="1594" spans="1:2" x14ac:dyDescent="0.25">
      <c r="A1594" s="2">
        <v>4773</v>
      </c>
      <c r="B1594" s="2">
        <v>6.13802</v>
      </c>
    </row>
    <row r="1595" spans="1:2" x14ac:dyDescent="0.25">
      <c r="A1595" s="2">
        <v>4776</v>
      </c>
      <c r="B1595" s="2">
        <v>6.1348399999999996</v>
      </c>
    </row>
    <row r="1596" spans="1:2" x14ac:dyDescent="0.25">
      <c r="A1596" s="2">
        <v>4779</v>
      </c>
      <c r="B1596" s="2">
        <v>6.1343699999999997</v>
      </c>
    </row>
    <row r="1597" spans="1:2" x14ac:dyDescent="0.25">
      <c r="A1597" s="2">
        <v>4782</v>
      </c>
      <c r="B1597" s="2">
        <v>6.1318599999999996</v>
      </c>
    </row>
    <row r="1598" spans="1:2" x14ac:dyDescent="0.25">
      <c r="A1598" s="2">
        <v>4785</v>
      </c>
      <c r="B1598" s="2">
        <v>6.1304699999999999</v>
      </c>
    </row>
    <row r="1599" spans="1:2" x14ac:dyDescent="0.25">
      <c r="A1599" s="2">
        <v>4788</v>
      </c>
      <c r="B1599" s="2">
        <v>6.1291900000000004</v>
      </c>
    </row>
    <row r="1600" spans="1:2" x14ac:dyDescent="0.25">
      <c r="A1600" s="2">
        <v>4791</v>
      </c>
      <c r="B1600" s="2">
        <v>6.1291900000000004</v>
      </c>
    </row>
    <row r="1601" spans="1:2" x14ac:dyDescent="0.25">
      <c r="A1601" s="2">
        <v>4794</v>
      </c>
      <c r="B1601" s="2">
        <v>6.1269200000000001</v>
      </c>
    </row>
    <row r="1602" spans="1:2" x14ac:dyDescent="0.25">
      <c r="A1602" s="2">
        <v>4797</v>
      </c>
      <c r="B1602" s="2">
        <v>6.1251100000000003</v>
      </c>
    </row>
    <row r="1603" spans="1:2" x14ac:dyDescent="0.25">
      <c r="A1603" s="2">
        <v>4800</v>
      </c>
      <c r="B1603" s="2">
        <v>6.1230599999999997</v>
      </c>
    </row>
    <row r="1604" spans="1:2" x14ac:dyDescent="0.25">
      <c r="A1604" s="2">
        <v>4803</v>
      </c>
      <c r="B1604" s="2">
        <v>6.12188</v>
      </c>
    </row>
    <row r="1605" spans="1:2" x14ac:dyDescent="0.25">
      <c r="A1605" s="2">
        <v>4806</v>
      </c>
      <c r="B1605" s="2">
        <v>6.12188</v>
      </c>
    </row>
    <row r="1606" spans="1:2" x14ac:dyDescent="0.25">
      <c r="A1606" s="2">
        <v>4809</v>
      </c>
      <c r="B1606" s="2">
        <v>6.12033</v>
      </c>
    </row>
    <row r="1607" spans="1:2" x14ac:dyDescent="0.25">
      <c r="A1607" s="2">
        <v>4812</v>
      </c>
      <c r="B1607" s="2">
        <v>6.1166999999999998</v>
      </c>
    </row>
    <row r="1608" spans="1:2" x14ac:dyDescent="0.25">
      <c r="A1608" s="2">
        <v>4815</v>
      </c>
      <c r="B1608" s="2">
        <v>6.1157700000000004</v>
      </c>
    </row>
    <row r="1609" spans="1:2" x14ac:dyDescent="0.25">
      <c r="A1609" s="2">
        <v>4818</v>
      </c>
      <c r="B1609" s="2">
        <v>6.1149899999999997</v>
      </c>
    </row>
    <row r="1610" spans="1:2" x14ac:dyDescent="0.25">
      <c r="A1610" s="2">
        <v>4821</v>
      </c>
      <c r="B1610" s="2">
        <v>6.1149899999999997</v>
      </c>
    </row>
    <row r="1611" spans="1:2" x14ac:dyDescent="0.25">
      <c r="A1611" s="2">
        <v>4824</v>
      </c>
      <c r="B1611" s="2">
        <v>6.1134399999999998</v>
      </c>
    </row>
    <row r="1612" spans="1:2" x14ac:dyDescent="0.25">
      <c r="A1612" s="2">
        <v>4827</v>
      </c>
      <c r="B1612" s="2">
        <v>6.11165</v>
      </c>
    </row>
    <row r="1613" spans="1:2" x14ac:dyDescent="0.25">
      <c r="A1613" s="2">
        <v>4830</v>
      </c>
      <c r="B1613" s="2">
        <v>6.1101799999999997</v>
      </c>
    </row>
    <row r="1614" spans="1:2" x14ac:dyDescent="0.25">
      <c r="A1614" s="2">
        <v>4833</v>
      </c>
      <c r="B1614" s="2">
        <v>6.1088100000000001</v>
      </c>
    </row>
    <row r="1615" spans="1:2" x14ac:dyDescent="0.25">
      <c r="A1615" s="2">
        <v>4836</v>
      </c>
      <c r="B1615" s="2">
        <v>6.1088100000000001</v>
      </c>
    </row>
    <row r="1616" spans="1:2" x14ac:dyDescent="0.25">
      <c r="A1616" s="2">
        <v>4839</v>
      </c>
      <c r="B1616" s="2">
        <v>6.1069100000000001</v>
      </c>
    </row>
    <row r="1617" spans="1:2" x14ac:dyDescent="0.25">
      <c r="A1617" s="2">
        <v>4842</v>
      </c>
      <c r="B1617" s="2">
        <v>6.1046399999999998</v>
      </c>
    </row>
    <row r="1618" spans="1:2" x14ac:dyDescent="0.25">
      <c r="A1618" s="2">
        <v>4845</v>
      </c>
      <c r="B1618" s="2">
        <v>6.1034899999999999</v>
      </c>
    </row>
    <row r="1619" spans="1:2" x14ac:dyDescent="0.25">
      <c r="A1619" s="2">
        <v>4848</v>
      </c>
      <c r="B1619" s="2">
        <v>6.1015199999999998</v>
      </c>
    </row>
    <row r="1620" spans="1:2" x14ac:dyDescent="0.25">
      <c r="A1620" s="2">
        <v>4851</v>
      </c>
      <c r="B1620" s="2">
        <v>6.1015199999999998</v>
      </c>
    </row>
    <row r="1621" spans="1:2" x14ac:dyDescent="0.25">
      <c r="A1621" s="2">
        <v>4854</v>
      </c>
      <c r="B1621" s="2">
        <v>6.1003400000000001</v>
      </c>
    </row>
    <row r="1622" spans="1:2" x14ac:dyDescent="0.25">
      <c r="A1622" s="2">
        <v>4857</v>
      </c>
      <c r="B1622" s="2">
        <v>6.0988300000000004</v>
      </c>
    </row>
    <row r="1623" spans="1:2" x14ac:dyDescent="0.25">
      <c r="A1623" s="2">
        <v>4860</v>
      </c>
      <c r="B1623" s="2">
        <v>6.0976499999999998</v>
      </c>
    </row>
    <row r="1624" spans="1:2" x14ac:dyDescent="0.25">
      <c r="A1624" s="2">
        <v>4863</v>
      </c>
      <c r="B1624" s="2">
        <v>6.0955599999999999</v>
      </c>
    </row>
    <row r="1625" spans="1:2" x14ac:dyDescent="0.25">
      <c r="A1625" s="2">
        <v>4866</v>
      </c>
      <c r="B1625" s="2">
        <v>6.0955599999999999</v>
      </c>
    </row>
    <row r="1626" spans="1:2" x14ac:dyDescent="0.25">
      <c r="A1626" s="2">
        <v>4869</v>
      </c>
      <c r="B1626" s="2">
        <v>6.0941599999999996</v>
      </c>
    </row>
    <row r="1627" spans="1:2" x14ac:dyDescent="0.25">
      <c r="A1627" s="2">
        <v>4872</v>
      </c>
      <c r="B1627" s="2">
        <v>6.0931800000000003</v>
      </c>
    </row>
    <row r="1628" spans="1:2" x14ac:dyDescent="0.25">
      <c r="A1628" s="2">
        <v>4875</v>
      </c>
      <c r="B1628" s="2">
        <v>6.0916399999999999</v>
      </c>
    </row>
    <row r="1629" spans="1:2" x14ac:dyDescent="0.25">
      <c r="A1629" s="2">
        <v>4878</v>
      </c>
      <c r="B1629" s="2">
        <v>6.0904800000000003</v>
      </c>
    </row>
    <row r="1630" spans="1:2" x14ac:dyDescent="0.25">
      <c r="A1630" s="2">
        <v>4881</v>
      </c>
      <c r="B1630" s="2">
        <v>6.0904800000000003</v>
      </c>
    </row>
    <row r="1631" spans="1:2" x14ac:dyDescent="0.25">
      <c r="A1631" s="2">
        <v>4884</v>
      </c>
      <c r="B1631" s="2">
        <v>6.0895400000000004</v>
      </c>
    </row>
    <row r="1632" spans="1:2" x14ac:dyDescent="0.25">
      <c r="A1632" s="2">
        <v>4887</v>
      </c>
      <c r="B1632" s="2">
        <v>6.0870899999999999</v>
      </c>
    </row>
    <row r="1633" spans="1:2" x14ac:dyDescent="0.25">
      <c r="A1633" s="2">
        <v>4890</v>
      </c>
      <c r="B1633" s="2">
        <v>6.0864599999999998</v>
      </c>
    </row>
    <row r="1634" spans="1:2" x14ac:dyDescent="0.25">
      <c r="A1634" s="2">
        <v>4893</v>
      </c>
      <c r="B1634" s="2">
        <v>6.0840699999999996</v>
      </c>
    </row>
    <row r="1635" spans="1:2" x14ac:dyDescent="0.25">
      <c r="A1635" s="2">
        <v>4896</v>
      </c>
      <c r="B1635" s="2">
        <v>6.0830099999999998</v>
      </c>
    </row>
    <row r="1636" spans="1:2" x14ac:dyDescent="0.25">
      <c r="A1636" s="2">
        <v>4899</v>
      </c>
      <c r="B1636" s="2">
        <v>6.0830099999999998</v>
      </c>
    </row>
    <row r="1637" spans="1:2" x14ac:dyDescent="0.25">
      <c r="A1637" s="2">
        <v>4902</v>
      </c>
      <c r="B1637" s="2">
        <v>6.0808</v>
      </c>
    </row>
    <row r="1638" spans="1:2" x14ac:dyDescent="0.25">
      <c r="A1638" s="2">
        <v>4905</v>
      </c>
      <c r="B1638" s="2">
        <v>6.0789900000000001</v>
      </c>
    </row>
    <row r="1639" spans="1:2" x14ac:dyDescent="0.25">
      <c r="A1639" s="2">
        <v>4908</v>
      </c>
      <c r="B1639" s="2">
        <v>6.0792799999999998</v>
      </c>
    </row>
    <row r="1640" spans="1:2" x14ac:dyDescent="0.25">
      <c r="A1640" s="2">
        <v>4911</v>
      </c>
      <c r="B1640" s="2">
        <v>6.0766499999999999</v>
      </c>
    </row>
    <row r="1641" spans="1:2" x14ac:dyDescent="0.25">
      <c r="A1641" s="2">
        <v>4914</v>
      </c>
      <c r="B1641" s="2">
        <v>6.0766499999999999</v>
      </c>
    </row>
    <row r="1642" spans="1:2" x14ac:dyDescent="0.25">
      <c r="A1642" s="2">
        <v>4917</v>
      </c>
      <c r="B1642" s="2">
        <v>6.0753899999999996</v>
      </c>
    </row>
    <row r="1643" spans="1:2" x14ac:dyDescent="0.25">
      <c r="A1643" s="2">
        <v>4920</v>
      </c>
      <c r="B1643" s="2">
        <v>6.0738799999999999</v>
      </c>
    </row>
    <row r="1644" spans="1:2" x14ac:dyDescent="0.25">
      <c r="A1644" s="2">
        <v>4923</v>
      </c>
      <c r="B1644" s="2">
        <v>6.0727500000000001</v>
      </c>
    </row>
    <row r="1645" spans="1:2" x14ac:dyDescent="0.25">
      <c r="A1645" s="2">
        <v>4926</v>
      </c>
      <c r="B1645" s="2">
        <v>6.0709999999999997</v>
      </c>
    </row>
    <row r="1646" spans="1:2" x14ac:dyDescent="0.25">
      <c r="A1646" s="2">
        <v>4929</v>
      </c>
      <c r="B1646" s="2">
        <v>6.0709999999999997</v>
      </c>
    </row>
    <row r="1647" spans="1:2" x14ac:dyDescent="0.25">
      <c r="A1647" s="2">
        <v>4932</v>
      </c>
      <c r="B1647" s="2">
        <v>6.0692700000000004</v>
      </c>
    </row>
    <row r="1648" spans="1:2" x14ac:dyDescent="0.25">
      <c r="A1648" s="2">
        <v>4935</v>
      </c>
      <c r="B1648" s="2">
        <v>6.0677000000000003</v>
      </c>
    </row>
    <row r="1649" spans="1:2" x14ac:dyDescent="0.25">
      <c r="A1649" s="2">
        <v>4938</v>
      </c>
      <c r="B1649" s="2">
        <v>6.0673700000000004</v>
      </c>
    </row>
    <row r="1650" spans="1:2" x14ac:dyDescent="0.25">
      <c r="A1650" s="2">
        <v>4941</v>
      </c>
      <c r="B1650" s="2">
        <v>6.06576</v>
      </c>
    </row>
    <row r="1651" spans="1:2" x14ac:dyDescent="0.25">
      <c r="A1651" s="2">
        <v>4944</v>
      </c>
      <c r="B1651" s="2">
        <v>6.06576</v>
      </c>
    </row>
    <row r="1652" spans="1:2" x14ac:dyDescent="0.25">
      <c r="A1652" s="2">
        <v>4947</v>
      </c>
      <c r="B1652" s="2">
        <v>6.0639900000000004</v>
      </c>
    </row>
    <row r="1653" spans="1:2" x14ac:dyDescent="0.25">
      <c r="A1653" s="2">
        <v>4950</v>
      </c>
      <c r="B1653" s="2">
        <v>6.0637400000000001</v>
      </c>
    </row>
    <row r="1654" spans="1:2" x14ac:dyDescent="0.25">
      <c r="A1654" s="2">
        <v>4953</v>
      </c>
      <c r="B1654" s="2">
        <v>6.06121</v>
      </c>
    </row>
    <row r="1655" spans="1:2" x14ac:dyDescent="0.25">
      <c r="A1655" s="2">
        <v>4956</v>
      </c>
      <c r="B1655" s="2">
        <v>6.0606999999999998</v>
      </c>
    </row>
    <row r="1656" spans="1:2" x14ac:dyDescent="0.25">
      <c r="A1656" s="2">
        <v>4959</v>
      </c>
      <c r="B1656" s="2">
        <v>6.0606999999999998</v>
      </c>
    </row>
    <row r="1657" spans="1:2" x14ac:dyDescent="0.25">
      <c r="A1657" s="2">
        <v>4962</v>
      </c>
      <c r="B1657" s="2">
        <v>6.0596300000000003</v>
      </c>
    </row>
    <row r="1658" spans="1:2" x14ac:dyDescent="0.25">
      <c r="A1658" s="2">
        <v>4965</v>
      </c>
      <c r="B1658" s="2">
        <v>6.0578099999999999</v>
      </c>
    </row>
    <row r="1659" spans="1:2" x14ac:dyDescent="0.25">
      <c r="A1659" s="2">
        <v>4968</v>
      </c>
      <c r="B1659" s="2">
        <v>6.0567700000000002</v>
      </c>
    </row>
    <row r="1660" spans="1:2" x14ac:dyDescent="0.25">
      <c r="A1660" s="2">
        <v>4971</v>
      </c>
      <c r="B1660" s="2">
        <v>6.0561999999999996</v>
      </c>
    </row>
    <row r="1661" spans="1:2" x14ac:dyDescent="0.25">
      <c r="A1661" s="2">
        <v>4974</v>
      </c>
      <c r="B1661" s="2">
        <v>6.0561999999999996</v>
      </c>
    </row>
    <row r="1662" spans="1:2" x14ac:dyDescent="0.25">
      <c r="A1662" s="2">
        <v>4977</v>
      </c>
      <c r="B1662" s="2">
        <v>6.0544500000000001</v>
      </c>
    </row>
    <row r="1663" spans="1:2" x14ac:dyDescent="0.25">
      <c r="A1663" s="2">
        <v>4980</v>
      </c>
      <c r="B1663" s="2">
        <v>6.0539100000000001</v>
      </c>
    </row>
    <row r="1664" spans="1:2" x14ac:dyDescent="0.25">
      <c r="A1664" s="2">
        <v>4983</v>
      </c>
      <c r="B1664" s="2">
        <v>6.0523800000000003</v>
      </c>
    </row>
    <row r="1665" spans="1:2" x14ac:dyDescent="0.25">
      <c r="A1665" s="2">
        <v>4986</v>
      </c>
      <c r="B1665" s="2">
        <v>6.0512100000000002</v>
      </c>
    </row>
    <row r="1666" spans="1:2" x14ac:dyDescent="0.25">
      <c r="A1666" s="2">
        <v>4989</v>
      </c>
      <c r="B1666" s="2">
        <v>6.0512100000000002</v>
      </c>
    </row>
    <row r="1667" spans="1:2" x14ac:dyDescent="0.25">
      <c r="A1667" s="2">
        <v>4992</v>
      </c>
      <c r="B1667" s="2">
        <v>6.04969</v>
      </c>
    </row>
    <row r="1668" spans="1:2" x14ac:dyDescent="0.25">
      <c r="A1668" s="2">
        <v>4995</v>
      </c>
      <c r="B1668" s="2">
        <v>6.0477100000000004</v>
      </c>
    </row>
    <row r="1669" spans="1:2" x14ac:dyDescent="0.25">
      <c r="A1669" s="2">
        <v>4998</v>
      </c>
      <c r="B1669" s="2">
        <v>6.0469900000000001</v>
      </c>
    </row>
    <row r="1670" spans="1:2" x14ac:dyDescent="0.25">
      <c r="A1670" s="2">
        <v>5001</v>
      </c>
      <c r="B1670" s="2">
        <v>6.0448700000000004</v>
      </c>
    </row>
    <row r="1671" spans="1:2" x14ac:dyDescent="0.25">
      <c r="A1671" s="2">
        <v>5004</v>
      </c>
      <c r="B1671" s="2">
        <v>6.0448700000000004</v>
      </c>
    </row>
    <row r="1672" spans="1:2" x14ac:dyDescent="0.25">
      <c r="A1672" s="2">
        <v>5007</v>
      </c>
      <c r="B1672" s="2">
        <v>6.0450600000000003</v>
      </c>
    </row>
    <row r="1673" spans="1:2" x14ac:dyDescent="0.25">
      <c r="A1673" s="2">
        <v>5010</v>
      </c>
      <c r="B1673" s="2">
        <v>6.0434599999999996</v>
      </c>
    </row>
    <row r="1674" spans="1:2" x14ac:dyDescent="0.25">
      <c r="A1674" s="2">
        <v>5013</v>
      </c>
      <c r="B1674" s="2">
        <v>6.0426700000000002</v>
      </c>
    </row>
    <row r="1675" spans="1:2" x14ac:dyDescent="0.25">
      <c r="A1675" s="2">
        <v>5016</v>
      </c>
      <c r="B1675" s="2">
        <v>6.0407599999999997</v>
      </c>
    </row>
    <row r="1676" spans="1:2" x14ac:dyDescent="0.25">
      <c r="A1676" s="2">
        <v>5019</v>
      </c>
      <c r="B1676" s="2">
        <v>6.0407599999999997</v>
      </c>
    </row>
    <row r="1677" spans="1:2" x14ac:dyDescent="0.25">
      <c r="A1677" s="2">
        <v>5022</v>
      </c>
      <c r="B1677" s="2">
        <v>6.0394100000000002</v>
      </c>
    </row>
    <row r="1678" spans="1:2" x14ac:dyDescent="0.25">
      <c r="A1678" s="2">
        <v>5025</v>
      </c>
      <c r="B1678" s="2">
        <v>6.0393499999999998</v>
      </c>
    </row>
    <row r="1679" spans="1:2" x14ac:dyDescent="0.25">
      <c r="A1679" s="2">
        <v>5028</v>
      </c>
      <c r="B1679" s="2">
        <v>6.0376399999999997</v>
      </c>
    </row>
    <row r="1680" spans="1:2" x14ac:dyDescent="0.25">
      <c r="A1680" s="2">
        <v>5031</v>
      </c>
      <c r="B1680" s="2">
        <v>6.0371100000000002</v>
      </c>
    </row>
    <row r="1681" spans="1:2" x14ac:dyDescent="0.25">
      <c r="A1681" s="2">
        <v>5034</v>
      </c>
      <c r="B1681" s="2">
        <v>6.0371100000000002</v>
      </c>
    </row>
    <row r="1682" spans="1:2" x14ac:dyDescent="0.25">
      <c r="A1682" s="2">
        <v>5037</v>
      </c>
      <c r="B1682" s="2">
        <v>6.0355100000000004</v>
      </c>
    </row>
    <row r="1683" spans="1:2" x14ac:dyDescent="0.25">
      <c r="A1683" s="2">
        <v>5040</v>
      </c>
      <c r="B1683" s="2">
        <v>6.0345800000000001</v>
      </c>
    </row>
    <row r="1684" spans="1:2" x14ac:dyDescent="0.25">
      <c r="A1684" s="2">
        <v>5043</v>
      </c>
      <c r="B1684" s="2">
        <v>6.0331900000000003</v>
      </c>
    </row>
    <row r="1685" spans="1:2" x14ac:dyDescent="0.25">
      <c r="A1685" s="2">
        <v>5046</v>
      </c>
      <c r="B1685" s="2">
        <v>6.0321800000000003</v>
      </c>
    </row>
    <row r="1686" spans="1:2" x14ac:dyDescent="0.25">
      <c r="A1686" s="2">
        <v>5049</v>
      </c>
      <c r="B1686" s="2">
        <v>6.0321800000000003</v>
      </c>
    </row>
    <row r="1687" spans="1:2" x14ac:dyDescent="0.25">
      <c r="A1687" s="2">
        <v>5052</v>
      </c>
      <c r="B1687" s="2">
        <v>6.0305200000000001</v>
      </c>
    </row>
    <row r="1688" spans="1:2" x14ac:dyDescent="0.25">
      <c r="A1688" s="2">
        <v>5055</v>
      </c>
      <c r="B1688" s="2">
        <v>6.02928</v>
      </c>
    </row>
    <row r="1689" spans="1:2" x14ac:dyDescent="0.25">
      <c r="A1689" s="2">
        <v>5058</v>
      </c>
      <c r="B1689" s="2">
        <v>6.0282600000000004</v>
      </c>
    </row>
    <row r="1690" spans="1:2" x14ac:dyDescent="0.25">
      <c r="A1690" s="2">
        <v>5061</v>
      </c>
      <c r="B1690" s="2">
        <v>6.0278799999999997</v>
      </c>
    </row>
    <row r="1691" spans="1:2" x14ac:dyDescent="0.25">
      <c r="A1691" s="2">
        <v>5064</v>
      </c>
      <c r="B1691" s="2">
        <v>6.0278799999999997</v>
      </c>
    </row>
    <row r="1692" spans="1:2" x14ac:dyDescent="0.25">
      <c r="A1692" s="2">
        <v>5067</v>
      </c>
      <c r="B1692" s="2">
        <v>6.02644</v>
      </c>
    </row>
    <row r="1693" spans="1:2" x14ac:dyDescent="0.25">
      <c r="A1693" s="2">
        <v>5070</v>
      </c>
      <c r="B1693" s="2">
        <v>6.0254799999999999</v>
      </c>
    </row>
    <row r="1694" spans="1:2" x14ac:dyDescent="0.25">
      <c r="A1694" s="2">
        <v>5073</v>
      </c>
      <c r="B1694" s="2">
        <v>6.0241600000000002</v>
      </c>
    </row>
    <row r="1695" spans="1:2" x14ac:dyDescent="0.25">
      <c r="A1695" s="2">
        <v>5076</v>
      </c>
      <c r="B1695" s="2">
        <v>6.0224599999999997</v>
      </c>
    </row>
    <row r="1696" spans="1:2" x14ac:dyDescent="0.25">
      <c r="A1696" s="2">
        <v>5079</v>
      </c>
      <c r="B1696" s="2">
        <v>6.0224599999999997</v>
      </c>
    </row>
    <row r="1697" spans="1:2" x14ac:dyDescent="0.25">
      <c r="A1697" s="2">
        <v>5082</v>
      </c>
      <c r="B1697" s="2">
        <v>6.0216099999999999</v>
      </c>
    </row>
    <row r="1698" spans="1:2" x14ac:dyDescent="0.25">
      <c r="A1698" s="2">
        <v>5085</v>
      </c>
      <c r="B1698" s="2">
        <v>6.0202299999999997</v>
      </c>
    </row>
    <row r="1699" spans="1:2" x14ac:dyDescent="0.25">
      <c r="A1699" s="2">
        <v>5088</v>
      </c>
      <c r="B1699" s="2">
        <v>6.0190900000000003</v>
      </c>
    </row>
    <row r="1700" spans="1:2" x14ac:dyDescent="0.25">
      <c r="A1700" s="2">
        <v>5091</v>
      </c>
      <c r="B1700" s="2">
        <v>6.0179499999999999</v>
      </c>
    </row>
    <row r="1701" spans="1:2" x14ac:dyDescent="0.25">
      <c r="A1701" s="2">
        <v>5094</v>
      </c>
      <c r="B1701" s="2">
        <v>6.0168100000000004</v>
      </c>
    </row>
    <row r="1702" spans="1:2" x14ac:dyDescent="0.25">
      <c r="A1702" s="2">
        <v>5097</v>
      </c>
      <c r="B1702" s="2">
        <v>6.0168100000000004</v>
      </c>
    </row>
    <row r="1703" spans="1:2" x14ac:dyDescent="0.25">
      <c r="A1703" s="2">
        <v>5100</v>
      </c>
      <c r="B1703" s="2">
        <v>6.0157600000000002</v>
      </c>
    </row>
    <row r="1704" spans="1:2" x14ac:dyDescent="0.25">
      <c r="A1704" s="2">
        <v>5103</v>
      </c>
      <c r="B1704" s="2">
        <v>6.01478</v>
      </c>
    </row>
    <row r="1705" spans="1:2" x14ac:dyDescent="0.25">
      <c r="A1705" s="2">
        <v>5106</v>
      </c>
      <c r="B1705" s="2">
        <v>6.0140799999999999</v>
      </c>
    </row>
    <row r="1706" spans="1:2" x14ac:dyDescent="0.25">
      <c r="A1706" s="2">
        <v>5109</v>
      </c>
      <c r="B1706" s="2">
        <v>6.0121700000000002</v>
      </c>
    </row>
    <row r="1707" spans="1:2" x14ac:dyDescent="0.25">
      <c r="A1707" s="2">
        <v>5112</v>
      </c>
      <c r="B1707" s="2">
        <v>6.0121700000000002</v>
      </c>
    </row>
    <row r="1708" spans="1:2" x14ac:dyDescent="0.25">
      <c r="A1708" s="2">
        <v>5115</v>
      </c>
      <c r="B1708" s="2">
        <v>6.01</v>
      </c>
    </row>
    <row r="1709" spans="1:2" x14ac:dyDescent="0.25">
      <c r="A1709" s="2">
        <v>5118</v>
      </c>
      <c r="B1709" s="2">
        <v>6.0097800000000001</v>
      </c>
    </row>
    <row r="1710" spans="1:2" x14ac:dyDescent="0.25">
      <c r="A1710" s="2">
        <v>5121</v>
      </c>
      <c r="B1710" s="2">
        <v>6.0101899999999997</v>
      </c>
    </row>
    <row r="1711" spans="1:2" x14ac:dyDescent="0.25">
      <c r="A1711" s="2">
        <v>5124</v>
      </c>
      <c r="B1711" s="2">
        <v>6.0079799999999999</v>
      </c>
    </row>
    <row r="1712" spans="1:2" x14ac:dyDescent="0.25">
      <c r="A1712" s="2">
        <v>5127</v>
      </c>
      <c r="B1712" s="2">
        <v>6.0079799999999999</v>
      </c>
    </row>
    <row r="1713" spans="1:2" x14ac:dyDescent="0.25">
      <c r="A1713" s="2">
        <v>5130</v>
      </c>
      <c r="B1713" s="2">
        <v>6.0081899999999999</v>
      </c>
    </row>
    <row r="1714" spans="1:2" x14ac:dyDescent="0.25">
      <c r="A1714" s="2">
        <v>5133</v>
      </c>
      <c r="B1714" s="2">
        <v>6.0070800000000002</v>
      </c>
    </row>
    <row r="1715" spans="1:2" x14ac:dyDescent="0.25">
      <c r="A1715" s="2">
        <v>5136</v>
      </c>
      <c r="B1715" s="2">
        <v>6.0055699999999996</v>
      </c>
    </row>
    <row r="1716" spans="1:2" x14ac:dyDescent="0.25">
      <c r="A1716" s="2">
        <v>5139</v>
      </c>
      <c r="B1716" s="2">
        <v>6.0041700000000002</v>
      </c>
    </row>
    <row r="1717" spans="1:2" x14ac:dyDescent="0.25">
      <c r="A1717" s="2">
        <v>5142</v>
      </c>
      <c r="B1717" s="2">
        <v>6.0041700000000002</v>
      </c>
    </row>
    <row r="1718" spans="1:2" x14ac:dyDescent="0.25">
      <c r="A1718" s="2">
        <v>5145</v>
      </c>
      <c r="B1718" s="2">
        <v>6.0037799999999999</v>
      </c>
    </row>
    <row r="1719" spans="1:2" x14ac:dyDescent="0.25">
      <c r="A1719" s="2">
        <v>5148</v>
      </c>
      <c r="B1719" s="2">
        <v>6.0026000000000002</v>
      </c>
    </row>
    <row r="1720" spans="1:2" x14ac:dyDescent="0.25">
      <c r="A1720" s="2">
        <v>5151</v>
      </c>
      <c r="B1720" s="2">
        <v>6.0019200000000001</v>
      </c>
    </row>
    <row r="1721" spans="1:2" x14ac:dyDescent="0.25">
      <c r="A1721" s="2">
        <v>5154</v>
      </c>
      <c r="B1721" s="2">
        <v>6.0014500000000002</v>
      </c>
    </row>
    <row r="1722" spans="1:2" x14ac:dyDescent="0.25">
      <c r="A1722" s="2">
        <v>5157</v>
      </c>
      <c r="B1722" s="2">
        <v>6.0014500000000002</v>
      </c>
    </row>
    <row r="1723" spans="1:2" x14ac:dyDescent="0.25">
      <c r="A1723" s="2">
        <v>5160</v>
      </c>
      <c r="B1723" s="2">
        <v>5.9995599999999998</v>
      </c>
    </row>
    <row r="1724" spans="1:2" x14ac:dyDescent="0.25">
      <c r="A1724" s="2">
        <v>5163</v>
      </c>
      <c r="B1724" s="2">
        <v>5.9983700000000004</v>
      </c>
    </row>
    <row r="1725" spans="1:2" x14ac:dyDescent="0.25">
      <c r="A1725" s="2">
        <v>5166</v>
      </c>
      <c r="B1725" s="2">
        <v>5.99749</v>
      </c>
    </row>
    <row r="1726" spans="1:2" x14ac:dyDescent="0.25">
      <c r="A1726" s="2">
        <v>5169</v>
      </c>
      <c r="B1726" s="2">
        <v>5.9964500000000003</v>
      </c>
    </row>
    <row r="1727" spans="1:2" x14ac:dyDescent="0.25">
      <c r="A1727" s="2">
        <v>5172</v>
      </c>
      <c r="B1727" s="2">
        <v>5.9964500000000003</v>
      </c>
    </row>
    <row r="1728" spans="1:2" x14ac:dyDescent="0.25">
      <c r="A1728" s="2">
        <v>5175</v>
      </c>
      <c r="B1728" s="2">
        <v>5.9957500000000001</v>
      </c>
    </row>
    <row r="1729" spans="1:2" x14ac:dyDescent="0.25">
      <c r="A1729" s="2">
        <v>5178</v>
      </c>
      <c r="B1729" s="2">
        <v>5.9947299999999997</v>
      </c>
    </row>
    <row r="1730" spans="1:2" x14ac:dyDescent="0.25">
      <c r="A1730" s="2">
        <v>5181</v>
      </c>
      <c r="B1730" s="2">
        <v>5.9938399999999996</v>
      </c>
    </row>
    <row r="1731" spans="1:2" x14ac:dyDescent="0.25">
      <c r="A1731" s="2">
        <v>5184</v>
      </c>
      <c r="B1731" s="2">
        <v>5.9925600000000001</v>
      </c>
    </row>
    <row r="1732" spans="1:2" x14ac:dyDescent="0.25">
      <c r="A1732" s="2">
        <v>5187</v>
      </c>
      <c r="B1732" s="2">
        <v>5.9925600000000001</v>
      </c>
    </row>
    <row r="1733" spans="1:2" x14ac:dyDescent="0.25">
      <c r="A1733" s="2">
        <v>5190</v>
      </c>
      <c r="B1733" s="2">
        <v>5.9918899999999997</v>
      </c>
    </row>
    <row r="1734" spans="1:2" x14ac:dyDescent="0.25">
      <c r="A1734" s="2">
        <v>5193</v>
      </c>
      <c r="B1734" s="2">
        <v>5.9902300000000004</v>
      </c>
    </row>
    <row r="1735" spans="1:2" x14ac:dyDescent="0.25">
      <c r="A1735" s="2">
        <v>5196</v>
      </c>
      <c r="B1735" s="2">
        <v>5.9896200000000004</v>
      </c>
    </row>
    <row r="1736" spans="1:2" x14ac:dyDescent="0.25">
      <c r="A1736" s="2">
        <v>5199</v>
      </c>
      <c r="B1736" s="2">
        <v>5.98909</v>
      </c>
    </row>
    <row r="1737" spans="1:2" x14ac:dyDescent="0.25">
      <c r="A1737" s="2">
        <v>5202</v>
      </c>
      <c r="B1737" s="2">
        <v>5.98909</v>
      </c>
    </row>
    <row r="1738" spans="1:2" x14ac:dyDescent="0.25">
      <c r="A1738" s="2">
        <v>5205</v>
      </c>
      <c r="B1738" s="2">
        <v>5.9882200000000001</v>
      </c>
    </row>
    <row r="1739" spans="1:2" x14ac:dyDescent="0.25">
      <c r="A1739" s="2">
        <v>5208</v>
      </c>
      <c r="B1739" s="2">
        <v>5.9868600000000001</v>
      </c>
    </row>
    <row r="1740" spans="1:2" x14ac:dyDescent="0.25">
      <c r="A1740" s="2">
        <v>5211</v>
      </c>
      <c r="B1740" s="2">
        <v>5.9856800000000003</v>
      </c>
    </row>
    <row r="1741" spans="1:2" x14ac:dyDescent="0.25">
      <c r="A1741" s="2">
        <v>5214</v>
      </c>
      <c r="B1741" s="2">
        <v>5.9851099999999997</v>
      </c>
    </row>
    <row r="1742" spans="1:2" x14ac:dyDescent="0.25">
      <c r="A1742" s="2">
        <v>5217</v>
      </c>
      <c r="B1742" s="2">
        <v>5.9851099999999997</v>
      </c>
    </row>
    <row r="1743" spans="1:2" x14ac:dyDescent="0.25">
      <c r="A1743" s="2">
        <v>5220</v>
      </c>
      <c r="B1743" s="2">
        <v>5.9841600000000001</v>
      </c>
    </row>
    <row r="1744" spans="1:2" x14ac:dyDescent="0.25">
      <c r="A1744" s="2">
        <v>5223</v>
      </c>
      <c r="B1744" s="2">
        <v>5.9829800000000004</v>
      </c>
    </row>
    <row r="1745" spans="1:2" x14ac:dyDescent="0.25">
      <c r="A1745" s="2">
        <v>5226</v>
      </c>
      <c r="B1745" s="2">
        <v>5.9824299999999999</v>
      </c>
    </row>
    <row r="1746" spans="1:2" x14ac:dyDescent="0.25">
      <c r="A1746" s="2">
        <v>5229</v>
      </c>
      <c r="B1746" s="2">
        <v>5.9812799999999999</v>
      </c>
    </row>
    <row r="1747" spans="1:2" x14ac:dyDescent="0.25">
      <c r="A1747" s="2">
        <v>5232</v>
      </c>
      <c r="B1747" s="2">
        <v>5.9812799999999999</v>
      </c>
    </row>
    <row r="1748" spans="1:2" x14ac:dyDescent="0.25">
      <c r="A1748" s="2">
        <v>5235</v>
      </c>
      <c r="B1748" s="2">
        <v>5.9800899999999997</v>
      </c>
    </row>
    <row r="1749" spans="1:2" x14ac:dyDescent="0.25">
      <c r="A1749" s="2">
        <v>5238</v>
      </c>
      <c r="B1749" s="2">
        <v>5.97919</v>
      </c>
    </row>
    <row r="1750" spans="1:2" x14ac:dyDescent="0.25">
      <c r="A1750" s="2">
        <v>5241</v>
      </c>
      <c r="B1750" s="2">
        <v>5.9783999999999997</v>
      </c>
    </row>
    <row r="1751" spans="1:2" x14ac:dyDescent="0.25">
      <c r="A1751" s="2">
        <v>5244</v>
      </c>
      <c r="B1751" s="2">
        <v>5.9778000000000002</v>
      </c>
    </row>
    <row r="1752" spans="1:2" x14ac:dyDescent="0.25">
      <c r="A1752" s="2">
        <v>5247</v>
      </c>
      <c r="B1752" s="2">
        <v>5.9778000000000002</v>
      </c>
    </row>
    <row r="1753" spans="1:2" x14ac:dyDescent="0.25">
      <c r="A1753" s="2">
        <v>5250</v>
      </c>
      <c r="B1753" s="2">
        <v>5.9770700000000003</v>
      </c>
    </row>
    <row r="1754" spans="1:2" x14ac:dyDescent="0.25">
      <c r="A1754" s="2">
        <v>5253</v>
      </c>
      <c r="B1754" s="2">
        <v>5.9761300000000004</v>
      </c>
    </row>
    <row r="1755" spans="1:2" x14ac:dyDescent="0.25">
      <c r="A1755" s="2">
        <v>5256</v>
      </c>
      <c r="B1755" s="2">
        <v>5.9751700000000003</v>
      </c>
    </row>
    <row r="1756" spans="1:2" x14ac:dyDescent="0.25">
      <c r="A1756" s="2">
        <v>5259</v>
      </c>
      <c r="B1756" s="2">
        <v>5.9746199999999998</v>
      </c>
    </row>
    <row r="1757" spans="1:2" x14ac:dyDescent="0.25">
      <c r="A1757" s="2">
        <v>5262</v>
      </c>
      <c r="B1757" s="2">
        <v>5.9746199999999998</v>
      </c>
    </row>
    <row r="1758" spans="1:2" x14ac:dyDescent="0.25">
      <c r="A1758" s="2">
        <v>5265</v>
      </c>
      <c r="B1758" s="2">
        <v>5.9729000000000001</v>
      </c>
    </row>
    <row r="1759" spans="1:2" x14ac:dyDescent="0.25">
      <c r="A1759" s="2">
        <v>5268</v>
      </c>
      <c r="B1759" s="2">
        <v>5.9726999999999997</v>
      </c>
    </row>
    <row r="1760" spans="1:2" x14ac:dyDescent="0.25">
      <c r="A1760" s="2">
        <v>5271</v>
      </c>
      <c r="B1760" s="2">
        <v>5.9714900000000002</v>
      </c>
    </row>
    <row r="1761" spans="1:2" x14ac:dyDescent="0.25">
      <c r="A1761" s="2">
        <v>5274</v>
      </c>
      <c r="B1761" s="2">
        <v>5.97051</v>
      </c>
    </row>
    <row r="1762" spans="1:2" x14ac:dyDescent="0.25">
      <c r="A1762" s="2">
        <v>5277</v>
      </c>
      <c r="B1762" s="2">
        <v>5.97051</v>
      </c>
    </row>
    <row r="1763" spans="1:2" x14ac:dyDescent="0.25">
      <c r="A1763" s="2">
        <v>5280</v>
      </c>
      <c r="B1763" s="2">
        <v>5.9701300000000002</v>
      </c>
    </row>
    <row r="1764" spans="1:2" x14ac:dyDescent="0.25">
      <c r="A1764" s="2">
        <v>5283</v>
      </c>
      <c r="B1764" s="2">
        <v>5.9685499999999996</v>
      </c>
    </row>
    <row r="1765" spans="1:2" x14ac:dyDescent="0.25">
      <c r="A1765" s="2">
        <v>5286</v>
      </c>
      <c r="B1765" s="2">
        <v>5.9678800000000001</v>
      </c>
    </row>
    <row r="1766" spans="1:2" x14ac:dyDescent="0.25">
      <c r="A1766" s="2">
        <v>5289</v>
      </c>
      <c r="B1766" s="2">
        <v>5.9673299999999996</v>
      </c>
    </row>
    <row r="1767" spans="1:2" x14ac:dyDescent="0.25">
      <c r="A1767" s="2">
        <v>5292</v>
      </c>
      <c r="B1767" s="2">
        <v>5.9673299999999996</v>
      </c>
    </row>
    <row r="1768" spans="1:2" x14ac:dyDescent="0.25">
      <c r="A1768" s="2">
        <v>5295</v>
      </c>
      <c r="B1768" s="2">
        <v>5.9666600000000001</v>
      </c>
    </row>
    <row r="1769" spans="1:2" x14ac:dyDescent="0.25">
      <c r="A1769" s="2">
        <v>5298</v>
      </c>
      <c r="B1769" s="2">
        <v>5.9651399999999999</v>
      </c>
    </row>
    <row r="1770" spans="1:2" x14ac:dyDescent="0.25">
      <c r="A1770" s="2">
        <v>5301</v>
      </c>
      <c r="B1770" s="2">
        <v>5.96441</v>
      </c>
    </row>
    <row r="1771" spans="1:2" x14ac:dyDescent="0.25">
      <c r="A1771" s="2">
        <v>5304</v>
      </c>
      <c r="B1771" s="2">
        <v>5.9643199999999998</v>
      </c>
    </row>
    <row r="1772" spans="1:2" x14ac:dyDescent="0.25">
      <c r="A1772" s="2">
        <v>5307</v>
      </c>
      <c r="B1772" s="2">
        <v>5.9643199999999998</v>
      </c>
    </row>
    <row r="1773" spans="1:2" x14ac:dyDescent="0.25">
      <c r="A1773" s="2">
        <v>5310</v>
      </c>
      <c r="B1773" s="2">
        <v>5.9631499999999997</v>
      </c>
    </row>
    <row r="1774" spans="1:2" x14ac:dyDescent="0.25">
      <c r="A1774" s="2">
        <v>5313</v>
      </c>
      <c r="B1774" s="2">
        <v>5.9626000000000001</v>
      </c>
    </row>
    <row r="1775" spans="1:2" x14ac:dyDescent="0.25">
      <c r="A1775" s="2">
        <v>5316</v>
      </c>
      <c r="B1775" s="2">
        <v>5.96136</v>
      </c>
    </row>
    <row r="1776" spans="1:2" x14ac:dyDescent="0.25">
      <c r="A1776" s="2">
        <v>5319</v>
      </c>
      <c r="B1776" s="2">
        <v>5.9612299999999996</v>
      </c>
    </row>
    <row r="1777" spans="1:2" x14ac:dyDescent="0.25">
      <c r="A1777" s="2">
        <v>5322</v>
      </c>
      <c r="B1777" s="2">
        <v>5.9612299999999996</v>
      </c>
    </row>
    <row r="1778" spans="1:2" x14ac:dyDescent="0.25">
      <c r="A1778" s="2">
        <v>5325</v>
      </c>
      <c r="B1778" s="2">
        <v>5.9596900000000002</v>
      </c>
    </row>
    <row r="1779" spans="1:2" x14ac:dyDescent="0.25">
      <c r="A1779" s="2">
        <v>5328</v>
      </c>
      <c r="B1779" s="2">
        <v>5.9596</v>
      </c>
    </row>
    <row r="1780" spans="1:2" x14ac:dyDescent="0.25">
      <c r="A1780" s="2">
        <v>5331</v>
      </c>
      <c r="B1780" s="2">
        <v>5.9586800000000002</v>
      </c>
    </row>
    <row r="1781" spans="1:2" x14ac:dyDescent="0.25">
      <c r="A1781" s="2">
        <v>5334</v>
      </c>
      <c r="B1781" s="2">
        <v>5.9574600000000002</v>
      </c>
    </row>
    <row r="1782" spans="1:2" x14ac:dyDescent="0.25">
      <c r="A1782" s="2">
        <v>5337</v>
      </c>
      <c r="B1782" s="2">
        <v>5.9574600000000002</v>
      </c>
    </row>
    <row r="1783" spans="1:2" x14ac:dyDescent="0.25">
      <c r="A1783" s="2">
        <v>5340</v>
      </c>
      <c r="B1783" s="2">
        <v>5.9568399999999997</v>
      </c>
    </row>
    <row r="1784" spans="1:2" x14ac:dyDescent="0.25">
      <c r="A1784" s="2">
        <v>5343</v>
      </c>
      <c r="B1784" s="2">
        <v>5.9562099999999996</v>
      </c>
    </row>
    <row r="1785" spans="1:2" x14ac:dyDescent="0.25">
      <c r="A1785" s="2">
        <v>5346</v>
      </c>
      <c r="B1785" s="2">
        <v>5.9552399999999999</v>
      </c>
    </row>
    <row r="1786" spans="1:2" x14ac:dyDescent="0.25">
      <c r="A1786" s="2">
        <v>5349</v>
      </c>
      <c r="B1786" s="2">
        <v>5.9548899999999998</v>
      </c>
    </row>
    <row r="1787" spans="1:2" x14ac:dyDescent="0.25">
      <c r="A1787" s="2">
        <v>5352</v>
      </c>
      <c r="B1787" s="2">
        <v>5.9548899999999998</v>
      </c>
    </row>
    <row r="1788" spans="1:2" x14ac:dyDescent="0.25">
      <c r="A1788" s="2">
        <v>5355</v>
      </c>
      <c r="B1788" s="2">
        <v>5.9543999999999997</v>
      </c>
    </row>
    <row r="1789" spans="1:2" x14ac:dyDescent="0.25">
      <c r="A1789" s="2">
        <v>5358</v>
      </c>
      <c r="B1789" s="2">
        <v>5.9537100000000001</v>
      </c>
    </row>
    <row r="1790" spans="1:2" x14ac:dyDescent="0.25">
      <c r="A1790" s="2">
        <v>5361</v>
      </c>
      <c r="B1790" s="2">
        <v>5.95242</v>
      </c>
    </row>
    <row r="1791" spans="1:2" x14ac:dyDescent="0.25">
      <c r="A1791" s="2">
        <v>5364</v>
      </c>
      <c r="B1791" s="2">
        <v>5.9514199999999997</v>
      </c>
    </row>
    <row r="1792" spans="1:2" x14ac:dyDescent="0.25">
      <c r="A1792" s="2">
        <v>5367</v>
      </c>
      <c r="B1792" s="2">
        <v>5.9514199999999997</v>
      </c>
    </row>
    <row r="1793" spans="1:2" x14ac:dyDescent="0.25">
      <c r="A1793" s="2">
        <v>5370</v>
      </c>
      <c r="B1793" s="2">
        <v>5.9512700000000001</v>
      </c>
    </row>
    <row r="1794" spans="1:2" x14ac:dyDescent="0.25">
      <c r="A1794" s="2">
        <v>5373</v>
      </c>
      <c r="B1794" s="2">
        <v>5.9502600000000001</v>
      </c>
    </row>
    <row r="1795" spans="1:2" x14ac:dyDescent="0.25">
      <c r="A1795" s="2">
        <v>5376</v>
      </c>
      <c r="B1795" s="2">
        <v>5.9496500000000001</v>
      </c>
    </row>
    <row r="1796" spans="1:2" x14ac:dyDescent="0.25">
      <c r="A1796" s="2">
        <v>5379</v>
      </c>
      <c r="B1796" s="2">
        <v>5.9493999999999998</v>
      </c>
    </row>
    <row r="1797" spans="1:2" x14ac:dyDescent="0.25">
      <c r="A1797" s="2">
        <v>5382</v>
      </c>
      <c r="B1797" s="2">
        <v>5.9493999999999998</v>
      </c>
    </row>
    <row r="1798" spans="1:2" x14ac:dyDescent="0.25">
      <c r="A1798" s="2">
        <v>5385</v>
      </c>
      <c r="B1798" s="2">
        <v>5.9483699999999997</v>
      </c>
    </row>
    <row r="1799" spans="1:2" x14ac:dyDescent="0.25">
      <c r="A1799" s="2">
        <v>5388</v>
      </c>
      <c r="B1799" s="2">
        <v>5.9477799999999998</v>
      </c>
    </row>
    <row r="1800" spans="1:2" x14ac:dyDescent="0.25">
      <c r="A1800" s="2">
        <v>5391</v>
      </c>
      <c r="B1800" s="2">
        <v>5.9463999999999997</v>
      </c>
    </row>
    <row r="1801" spans="1:2" x14ac:dyDescent="0.25">
      <c r="A1801" s="2">
        <v>5394</v>
      </c>
      <c r="B1801" s="2">
        <v>5.9459900000000001</v>
      </c>
    </row>
    <row r="1802" spans="1:2" x14ac:dyDescent="0.25">
      <c r="A1802" s="2">
        <v>5397</v>
      </c>
      <c r="B1802" s="2">
        <v>5.9459900000000001</v>
      </c>
    </row>
    <row r="1803" spans="1:2" x14ac:dyDescent="0.25">
      <c r="A1803" s="2">
        <v>5400</v>
      </c>
      <c r="B1803" s="2">
        <v>5.9457000000000004</v>
      </c>
    </row>
    <row r="1804" spans="1:2" x14ac:dyDescent="0.25">
      <c r="A1804" s="2">
        <v>5403</v>
      </c>
      <c r="B1804" s="2">
        <v>5.9450799999999999</v>
      </c>
    </row>
    <row r="1805" spans="1:2" x14ac:dyDescent="0.25">
      <c r="A1805" s="2">
        <v>5406</v>
      </c>
      <c r="B1805" s="2">
        <v>5.9444299999999997</v>
      </c>
    </row>
    <row r="1806" spans="1:2" x14ac:dyDescent="0.25">
      <c r="A1806" s="2">
        <v>5409</v>
      </c>
      <c r="B1806" s="2">
        <v>5.94367</v>
      </c>
    </row>
    <row r="1807" spans="1:2" x14ac:dyDescent="0.25">
      <c r="A1807" s="2">
        <v>5412</v>
      </c>
      <c r="B1807" s="2">
        <v>5.94367</v>
      </c>
    </row>
    <row r="1808" spans="1:2" x14ac:dyDescent="0.25">
      <c r="A1808" s="2">
        <v>5415</v>
      </c>
      <c r="B1808" s="2">
        <v>5.9428299999999998</v>
      </c>
    </row>
    <row r="1809" spans="1:2" x14ac:dyDescent="0.25">
      <c r="A1809" s="2">
        <v>5418</v>
      </c>
      <c r="B1809" s="2">
        <v>5.9421799999999996</v>
      </c>
    </row>
    <row r="1810" spans="1:2" x14ac:dyDescent="0.25">
      <c r="A1810" s="2">
        <v>5421</v>
      </c>
      <c r="B1810" s="2">
        <v>5.9416700000000002</v>
      </c>
    </row>
    <row r="1811" spans="1:2" x14ac:dyDescent="0.25">
      <c r="A1811" s="2">
        <v>5424</v>
      </c>
      <c r="B1811" s="2">
        <v>5.9410400000000001</v>
      </c>
    </row>
    <row r="1812" spans="1:2" x14ac:dyDescent="0.25">
      <c r="A1812" s="2">
        <v>5427</v>
      </c>
      <c r="B1812" s="2">
        <v>5.9410400000000001</v>
      </c>
    </row>
    <row r="1813" spans="1:2" x14ac:dyDescent="0.25">
      <c r="A1813" s="2">
        <v>5430</v>
      </c>
      <c r="B1813" s="2">
        <v>5.9407800000000002</v>
      </c>
    </row>
    <row r="1814" spans="1:2" x14ac:dyDescent="0.25">
      <c r="A1814" s="2">
        <v>5433</v>
      </c>
      <c r="B1814" s="2">
        <v>5.9393500000000001</v>
      </c>
    </row>
    <row r="1815" spans="1:2" x14ac:dyDescent="0.25">
      <c r="A1815" s="2">
        <v>5436</v>
      </c>
      <c r="B1815" s="2">
        <v>5.93872</v>
      </c>
    </row>
    <row r="1816" spans="1:2" x14ac:dyDescent="0.25">
      <c r="A1816" s="2">
        <v>5439</v>
      </c>
      <c r="B1816" s="2">
        <v>5.9382999999999999</v>
      </c>
    </row>
    <row r="1817" spans="1:2" x14ac:dyDescent="0.25">
      <c r="A1817" s="2">
        <v>5442</v>
      </c>
      <c r="B1817" s="2">
        <v>5.9382999999999999</v>
      </c>
    </row>
    <row r="1818" spans="1:2" x14ac:dyDescent="0.25">
      <c r="A1818" s="2">
        <v>5445</v>
      </c>
      <c r="B1818" s="2">
        <v>5.9372499999999997</v>
      </c>
    </row>
    <row r="1819" spans="1:2" x14ac:dyDescent="0.25">
      <c r="A1819" s="2">
        <v>5448</v>
      </c>
      <c r="B1819" s="2">
        <v>5.9363299999999999</v>
      </c>
    </row>
    <row r="1820" spans="1:2" x14ac:dyDescent="0.25">
      <c r="A1820" s="2">
        <v>5451</v>
      </c>
      <c r="B1820" s="2">
        <v>5.9354899999999997</v>
      </c>
    </row>
    <row r="1821" spans="1:2" x14ac:dyDescent="0.25">
      <c r="A1821" s="2">
        <v>5454</v>
      </c>
      <c r="B1821" s="2">
        <v>5.9353600000000002</v>
      </c>
    </row>
    <row r="1822" spans="1:2" x14ac:dyDescent="0.25">
      <c r="A1822" s="2">
        <v>5457</v>
      </c>
      <c r="B1822" s="2">
        <v>5.9353600000000002</v>
      </c>
    </row>
    <row r="1823" spans="1:2" x14ac:dyDescent="0.25">
      <c r="A1823" s="2">
        <v>5460</v>
      </c>
      <c r="B1823" s="2">
        <v>5.9347200000000004</v>
      </c>
    </row>
    <row r="1824" spans="1:2" x14ac:dyDescent="0.25">
      <c r="A1824" s="2">
        <v>5463</v>
      </c>
      <c r="B1824" s="2">
        <v>5.9355099999999998</v>
      </c>
    </row>
    <row r="1825" spans="1:2" x14ac:dyDescent="0.25">
      <c r="A1825" s="2">
        <v>5466</v>
      </c>
      <c r="B1825" s="2">
        <v>5.9295099999999996</v>
      </c>
    </row>
    <row r="1826" spans="1:2" x14ac:dyDescent="0.25">
      <c r="A1826" s="2">
        <v>5469</v>
      </c>
      <c r="B1826" s="2">
        <v>5.9315199999999999</v>
      </c>
    </row>
    <row r="1827" spans="1:2" x14ac:dyDescent="0.25">
      <c r="A1827" s="2">
        <v>5472</v>
      </c>
      <c r="B1827" s="2">
        <v>5.9315199999999999</v>
      </c>
    </row>
    <row r="1828" spans="1:2" x14ac:dyDescent="0.25">
      <c r="A1828" s="2">
        <v>5475</v>
      </c>
      <c r="B1828" s="2">
        <v>5.9352099999999997</v>
      </c>
    </row>
    <row r="1829" spans="1:2" x14ac:dyDescent="0.25">
      <c r="A1829" s="2">
        <v>5478</v>
      </c>
      <c r="B1829" s="2">
        <v>5.9288699999999999</v>
      </c>
    </row>
    <row r="1830" spans="1:2" x14ac:dyDescent="0.25">
      <c r="A1830" s="2">
        <v>5481</v>
      </c>
      <c r="B1830" s="2">
        <v>5.9227999999999996</v>
      </c>
    </row>
    <row r="1831" spans="1:2" x14ac:dyDescent="0.25">
      <c r="A1831" s="2">
        <v>5484</v>
      </c>
      <c r="B1831" s="2">
        <v>5.9224500000000004</v>
      </c>
    </row>
    <row r="1832" spans="1:2" x14ac:dyDescent="0.25">
      <c r="A1832" s="2">
        <v>5487</v>
      </c>
      <c r="B1832" s="2">
        <v>5.9224500000000004</v>
      </c>
    </row>
    <row r="1833" spans="1:2" x14ac:dyDescent="0.25">
      <c r="A1833" s="2">
        <v>5490</v>
      </c>
      <c r="B1833" s="2">
        <v>5.9222599999999996</v>
      </c>
    </row>
    <row r="1834" spans="1:2" x14ac:dyDescent="0.25">
      <c r="A1834" s="2">
        <v>5493</v>
      </c>
      <c r="B1834" s="2">
        <v>5.9217300000000002</v>
      </c>
    </row>
    <row r="1835" spans="1:2" x14ac:dyDescent="0.25">
      <c r="A1835" s="2">
        <v>5496</v>
      </c>
      <c r="B1835" s="2">
        <v>5.9209500000000004</v>
      </c>
    </row>
    <row r="1836" spans="1:2" x14ac:dyDescent="0.25">
      <c r="A1836" s="2">
        <v>5499</v>
      </c>
      <c r="B1836" s="2">
        <v>5.9208400000000001</v>
      </c>
    </row>
    <row r="1837" spans="1:2" x14ac:dyDescent="0.25">
      <c r="A1837" s="2">
        <v>5502</v>
      </c>
      <c r="B1837" s="2">
        <v>5.9208400000000001</v>
      </c>
    </row>
    <row r="1838" spans="1:2" x14ac:dyDescent="0.25">
      <c r="A1838" s="2">
        <v>5505</v>
      </c>
      <c r="B1838" s="2">
        <v>5.9206300000000001</v>
      </c>
    </row>
    <row r="1839" spans="1:2" x14ac:dyDescent="0.25">
      <c r="A1839" s="2">
        <v>5508</v>
      </c>
      <c r="B1839" s="2">
        <v>5.9199900000000003</v>
      </c>
    </row>
    <row r="1840" spans="1:2" x14ac:dyDescent="0.25">
      <c r="A1840" s="2">
        <v>5511</v>
      </c>
      <c r="B1840" s="2">
        <v>5.9195799999999998</v>
      </c>
    </row>
    <row r="1841" spans="1:2" x14ac:dyDescent="0.25">
      <c r="A1841" s="2">
        <v>5514</v>
      </c>
      <c r="B1841" s="2">
        <v>5.9194899999999997</v>
      </c>
    </row>
    <row r="1842" spans="1:2" x14ac:dyDescent="0.25">
      <c r="A1842" s="2">
        <v>5517</v>
      </c>
      <c r="B1842" s="2">
        <v>5.9194899999999997</v>
      </c>
    </row>
    <row r="1843" spans="1:2" x14ac:dyDescent="0.25">
      <c r="A1843" s="2">
        <v>5520</v>
      </c>
      <c r="B1843" s="2">
        <v>5.9190100000000001</v>
      </c>
    </row>
    <row r="1844" spans="1:2" x14ac:dyDescent="0.25">
      <c r="A1844" s="2">
        <v>5523</v>
      </c>
      <c r="B1844" s="2">
        <v>5.9189299999999996</v>
      </c>
    </row>
    <row r="1845" spans="1:2" x14ac:dyDescent="0.25">
      <c r="A1845" s="2">
        <v>5526</v>
      </c>
      <c r="B1845" s="2">
        <v>5.9182600000000001</v>
      </c>
    </row>
    <row r="1846" spans="1:2" x14ac:dyDescent="0.25">
      <c r="A1846" s="2">
        <v>5529</v>
      </c>
      <c r="B1846" s="2">
        <v>5.9178499999999996</v>
      </c>
    </row>
    <row r="1847" spans="1:2" x14ac:dyDescent="0.25">
      <c r="A1847" s="2">
        <v>5532</v>
      </c>
      <c r="B1847" s="2">
        <v>5.9178499999999996</v>
      </c>
    </row>
    <row r="1848" spans="1:2" x14ac:dyDescent="0.25">
      <c r="A1848" s="2">
        <v>5535</v>
      </c>
      <c r="B1848" s="2">
        <v>5.9178699999999997</v>
      </c>
    </row>
    <row r="1849" spans="1:2" x14ac:dyDescent="0.25">
      <c r="A1849" s="2">
        <v>5538</v>
      </c>
      <c r="B1849" s="2">
        <v>5.9175399999999998</v>
      </c>
    </row>
    <row r="1850" spans="1:2" x14ac:dyDescent="0.25">
      <c r="A1850" s="2">
        <v>5541</v>
      </c>
      <c r="B1850" s="2">
        <v>5.9174699999999998</v>
      </c>
    </row>
    <row r="1851" spans="1:2" x14ac:dyDescent="0.25">
      <c r="A1851" s="2">
        <v>5544</v>
      </c>
      <c r="B1851" s="2">
        <v>5.9165700000000001</v>
      </c>
    </row>
    <row r="1852" spans="1:2" x14ac:dyDescent="0.25">
      <c r="A1852" s="2">
        <v>5547</v>
      </c>
      <c r="B1852" s="2">
        <v>5.9165700000000001</v>
      </c>
    </row>
    <row r="1853" spans="1:2" x14ac:dyDescent="0.25">
      <c r="A1853" s="2">
        <v>5550</v>
      </c>
      <c r="B1853" s="2">
        <v>5.9166699999999999</v>
      </c>
    </row>
    <row r="1854" spans="1:2" x14ac:dyDescent="0.25">
      <c r="A1854" s="2">
        <v>5553</v>
      </c>
      <c r="B1854" s="2">
        <v>5.9160300000000001</v>
      </c>
    </row>
    <row r="1855" spans="1:2" x14ac:dyDescent="0.25">
      <c r="A1855" s="2">
        <v>5556</v>
      </c>
      <c r="B1855" s="2">
        <v>5.9157200000000003</v>
      </c>
    </row>
    <row r="1856" spans="1:2" x14ac:dyDescent="0.25">
      <c r="A1856" s="2">
        <v>5559</v>
      </c>
      <c r="B1856" s="2">
        <v>5.9157400000000004</v>
      </c>
    </row>
    <row r="1857" spans="1:2" x14ac:dyDescent="0.25">
      <c r="A1857" s="2">
        <v>5562</v>
      </c>
      <c r="B1857" s="2">
        <v>5.9157400000000004</v>
      </c>
    </row>
    <row r="1858" spans="1:2" x14ac:dyDescent="0.25">
      <c r="A1858" s="2">
        <v>5565</v>
      </c>
      <c r="B1858" s="2">
        <v>5.9154</v>
      </c>
    </row>
    <row r="1859" spans="1:2" x14ac:dyDescent="0.25">
      <c r="A1859" s="2">
        <v>5568</v>
      </c>
      <c r="B1859" s="2">
        <v>5.9142200000000003</v>
      </c>
    </row>
    <row r="1860" spans="1:2" x14ac:dyDescent="0.25">
      <c r="A1860" s="2">
        <v>5571</v>
      </c>
      <c r="B1860" s="2">
        <v>5.9142200000000003</v>
      </c>
    </row>
    <row r="1861" spans="1:2" x14ac:dyDescent="0.25">
      <c r="A1861" s="2">
        <v>5574</v>
      </c>
      <c r="B1861" s="2">
        <v>5.9141500000000002</v>
      </c>
    </row>
    <row r="1862" spans="1:2" x14ac:dyDescent="0.25">
      <c r="A1862" s="2">
        <v>5577</v>
      </c>
      <c r="B1862" s="2">
        <v>5.9141500000000002</v>
      </c>
    </row>
    <row r="1863" spans="1:2" x14ac:dyDescent="0.25">
      <c r="A1863" s="2">
        <v>5580</v>
      </c>
      <c r="B1863" s="2">
        <v>5.9135499999999999</v>
      </c>
    </row>
    <row r="1864" spans="1:2" x14ac:dyDescent="0.25">
      <c r="A1864" s="2">
        <v>5583</v>
      </c>
      <c r="B1864" s="2">
        <v>5.9129199999999997</v>
      </c>
    </row>
    <row r="1865" spans="1:2" x14ac:dyDescent="0.25">
      <c r="A1865" s="2">
        <v>5586</v>
      </c>
      <c r="B1865" s="2">
        <v>5.9124999999999996</v>
      </c>
    </row>
    <row r="1866" spans="1:2" x14ac:dyDescent="0.25">
      <c r="A1866" s="2">
        <v>5589</v>
      </c>
      <c r="B1866" s="2">
        <v>5.9113800000000003</v>
      </c>
    </row>
    <row r="1867" spans="1:2" x14ac:dyDescent="0.25">
      <c r="A1867" s="2">
        <v>5592</v>
      </c>
      <c r="B1867" s="2">
        <v>5.9113800000000003</v>
      </c>
    </row>
    <row r="1868" spans="1:2" x14ac:dyDescent="0.25">
      <c r="A1868" s="2">
        <v>5595</v>
      </c>
      <c r="B1868" s="2">
        <v>5.9119799999999998</v>
      </c>
    </row>
    <row r="1869" spans="1:2" x14ac:dyDescent="0.25">
      <c r="A1869" s="2">
        <v>5598</v>
      </c>
      <c r="B1869" s="2">
        <v>5.9115500000000001</v>
      </c>
    </row>
    <row r="1870" spans="1:2" x14ac:dyDescent="0.25">
      <c r="A1870" s="2">
        <v>5601</v>
      </c>
      <c r="B1870" s="2">
        <v>5.9111099999999999</v>
      </c>
    </row>
    <row r="1871" spans="1:2" x14ac:dyDescent="0.25">
      <c r="A1871" s="2">
        <v>5604</v>
      </c>
      <c r="B1871" s="2">
        <v>5.9111500000000001</v>
      </c>
    </row>
    <row r="1872" spans="1:2" x14ac:dyDescent="0.25">
      <c r="A1872" s="2">
        <v>5607</v>
      </c>
      <c r="B1872" s="2">
        <v>5.9111500000000001</v>
      </c>
    </row>
    <row r="1873" spans="1:2" x14ac:dyDescent="0.25">
      <c r="A1873" s="2">
        <v>5610</v>
      </c>
      <c r="B1873" s="2">
        <v>5.9108700000000001</v>
      </c>
    </row>
    <row r="1874" spans="1:2" x14ac:dyDescent="0.25">
      <c r="A1874" s="2">
        <v>5613</v>
      </c>
      <c r="B1874" s="2">
        <v>5.91038</v>
      </c>
    </row>
    <row r="1875" spans="1:2" x14ac:dyDescent="0.25">
      <c r="A1875" s="2">
        <v>5616</v>
      </c>
      <c r="B1875" s="2">
        <v>5.9100299999999999</v>
      </c>
    </row>
    <row r="1876" spans="1:2" x14ac:dyDescent="0.25">
      <c r="A1876" s="2">
        <v>5619</v>
      </c>
      <c r="B1876" s="2">
        <v>5.9095800000000001</v>
      </c>
    </row>
    <row r="1877" spans="1:2" x14ac:dyDescent="0.25">
      <c r="A1877" s="2">
        <v>5622</v>
      </c>
      <c r="B1877" s="2">
        <v>5.9095800000000001</v>
      </c>
    </row>
    <row r="1878" spans="1:2" x14ac:dyDescent="0.25">
      <c r="A1878" s="2">
        <v>5625</v>
      </c>
      <c r="B1878" s="2">
        <v>5.9092900000000004</v>
      </c>
    </row>
    <row r="1879" spans="1:2" x14ac:dyDescent="0.25">
      <c r="A1879" s="2">
        <v>5628</v>
      </c>
      <c r="B1879" s="2">
        <v>5.9091100000000001</v>
      </c>
    </row>
    <row r="1880" spans="1:2" x14ac:dyDescent="0.25">
      <c r="A1880" s="2">
        <v>5631</v>
      </c>
      <c r="B1880" s="2">
        <v>5.9081599999999996</v>
      </c>
    </row>
    <row r="1881" spans="1:2" x14ac:dyDescent="0.25">
      <c r="A1881" s="2">
        <v>5634</v>
      </c>
      <c r="B1881" s="2">
        <v>5.9080899999999996</v>
      </c>
    </row>
    <row r="1882" spans="1:2" x14ac:dyDescent="0.25">
      <c r="A1882" s="2">
        <v>5637</v>
      </c>
      <c r="B1882" s="2">
        <v>5.9080899999999996</v>
      </c>
    </row>
    <row r="1883" spans="1:2" x14ac:dyDescent="0.25">
      <c r="A1883" s="2">
        <v>5640</v>
      </c>
      <c r="B1883" s="2">
        <v>5.9077900000000003</v>
      </c>
    </row>
    <row r="1884" spans="1:2" x14ac:dyDescent="0.25">
      <c r="A1884" s="2">
        <v>5643</v>
      </c>
      <c r="B1884" s="2">
        <v>5.9074099999999996</v>
      </c>
    </row>
    <row r="1885" spans="1:2" x14ac:dyDescent="0.25">
      <c r="A1885" s="2">
        <v>5646</v>
      </c>
      <c r="B1885" s="2">
        <v>5.9069700000000003</v>
      </c>
    </row>
    <row r="1886" spans="1:2" x14ac:dyDescent="0.25">
      <c r="A1886" s="2">
        <v>5649</v>
      </c>
      <c r="B1886" s="2">
        <v>5.9063600000000003</v>
      </c>
    </row>
    <row r="1887" spans="1:2" x14ac:dyDescent="0.25">
      <c r="A1887" s="2">
        <v>5652</v>
      </c>
      <c r="B1887" s="2">
        <v>5.9063600000000003</v>
      </c>
    </row>
    <row r="1888" spans="1:2" x14ac:dyDescent="0.25">
      <c r="A1888" s="2">
        <v>5655</v>
      </c>
      <c r="B1888" s="2">
        <v>5.9063299999999996</v>
      </c>
    </row>
    <row r="1889" spans="1:2" x14ac:dyDescent="0.25">
      <c r="A1889" s="2">
        <v>5658</v>
      </c>
      <c r="B1889" s="2">
        <v>5.9055299999999997</v>
      </c>
    </row>
    <row r="1890" spans="1:2" x14ac:dyDescent="0.25">
      <c r="A1890" s="2">
        <v>5661</v>
      </c>
      <c r="B1890" s="2">
        <v>5.9053899999999997</v>
      </c>
    </row>
    <row r="1891" spans="1:2" x14ac:dyDescent="0.25">
      <c r="A1891" s="2">
        <v>5664</v>
      </c>
      <c r="B1891" s="2">
        <v>5.9053199999999997</v>
      </c>
    </row>
    <row r="1892" spans="1:2" x14ac:dyDescent="0.25">
      <c r="A1892" s="2">
        <v>5667</v>
      </c>
      <c r="B1892" s="2">
        <v>5.9053199999999997</v>
      </c>
    </row>
    <row r="1893" spans="1:2" x14ac:dyDescent="0.25">
      <c r="A1893" s="2">
        <v>5670</v>
      </c>
      <c r="B1893" s="2">
        <v>5.9047599999999996</v>
      </c>
    </row>
    <row r="1894" spans="1:2" x14ac:dyDescent="0.25">
      <c r="A1894" s="2">
        <v>5673</v>
      </c>
      <c r="B1894" s="2">
        <v>5.9043599999999996</v>
      </c>
    </row>
    <row r="1895" spans="1:2" x14ac:dyDescent="0.25">
      <c r="A1895" s="2">
        <v>5676</v>
      </c>
      <c r="B1895" s="2">
        <v>5.9040499999999998</v>
      </c>
    </row>
    <row r="1896" spans="1:2" x14ac:dyDescent="0.25">
      <c r="A1896" s="2">
        <v>5679</v>
      </c>
      <c r="B1896" s="2">
        <v>5.9038899999999996</v>
      </c>
    </row>
    <row r="1897" spans="1:2" x14ac:dyDescent="0.25">
      <c r="A1897" s="2">
        <v>5682</v>
      </c>
      <c r="B1897" s="2">
        <v>5.9038899999999996</v>
      </c>
    </row>
    <row r="1898" spans="1:2" x14ac:dyDescent="0.25">
      <c r="A1898" s="2">
        <v>5685</v>
      </c>
      <c r="B1898" s="2">
        <v>5.9029800000000003</v>
      </c>
    </row>
    <row r="1899" spans="1:2" x14ac:dyDescent="0.25">
      <c r="A1899" s="2">
        <v>5688</v>
      </c>
      <c r="B1899" s="2">
        <v>5.9025400000000001</v>
      </c>
    </row>
    <row r="1900" spans="1:2" x14ac:dyDescent="0.25">
      <c r="A1900" s="2">
        <v>5691</v>
      </c>
      <c r="B1900" s="2">
        <v>5.9020400000000004</v>
      </c>
    </row>
    <row r="1901" spans="1:2" x14ac:dyDescent="0.25">
      <c r="A1901" s="2">
        <v>5694</v>
      </c>
      <c r="B1901" s="2">
        <v>5.9016599999999997</v>
      </c>
    </row>
    <row r="1902" spans="1:2" x14ac:dyDescent="0.25">
      <c r="A1902" s="2">
        <v>5697</v>
      </c>
      <c r="B1902" s="2">
        <v>5.9016599999999997</v>
      </c>
    </row>
    <row r="1903" spans="1:2" x14ac:dyDescent="0.25">
      <c r="A1903" s="2">
        <v>5700</v>
      </c>
      <c r="B1903" s="2">
        <v>5.9014199999999999</v>
      </c>
    </row>
    <row r="1904" spans="1:2" x14ac:dyDescent="0.25">
      <c r="A1904" s="2">
        <v>5703</v>
      </c>
      <c r="B1904" s="2">
        <v>5.90076</v>
      </c>
    </row>
    <row r="1905" spans="1:2" x14ac:dyDescent="0.25">
      <c r="A1905" s="2">
        <v>5706</v>
      </c>
      <c r="B1905" s="2">
        <v>5.9012599999999997</v>
      </c>
    </row>
    <row r="1906" spans="1:2" x14ac:dyDescent="0.25">
      <c r="A1906" s="2">
        <v>5709</v>
      </c>
      <c r="B1906" s="2">
        <v>5.9006699999999999</v>
      </c>
    </row>
    <row r="1907" spans="1:2" x14ac:dyDescent="0.25">
      <c r="A1907" s="2">
        <v>5712</v>
      </c>
      <c r="B1907" s="2">
        <v>5.9006699999999999</v>
      </c>
    </row>
    <row r="1908" spans="1:2" x14ac:dyDescent="0.25">
      <c r="A1908" s="2">
        <v>5715</v>
      </c>
      <c r="B1908" s="2">
        <v>5.9001900000000003</v>
      </c>
    </row>
    <row r="1909" spans="1:2" x14ac:dyDescent="0.25">
      <c r="A1909" s="2">
        <v>5718</v>
      </c>
      <c r="B1909" s="2">
        <v>5.8996599999999999</v>
      </c>
    </row>
    <row r="1910" spans="1:2" x14ac:dyDescent="0.25">
      <c r="A1910" s="2">
        <v>5721</v>
      </c>
      <c r="B1910" s="2">
        <v>5.8994099999999996</v>
      </c>
    </row>
    <row r="1911" spans="1:2" x14ac:dyDescent="0.25">
      <c r="A1911" s="2">
        <v>5724</v>
      </c>
      <c r="B1911" s="2">
        <v>5.8988199999999997</v>
      </c>
    </row>
    <row r="1912" spans="1:2" x14ac:dyDescent="0.25">
      <c r="A1912" s="2">
        <v>5727</v>
      </c>
      <c r="B1912" s="2">
        <v>5.8988199999999997</v>
      </c>
    </row>
    <row r="1913" spans="1:2" x14ac:dyDescent="0.25">
      <c r="A1913" s="2">
        <v>5730</v>
      </c>
      <c r="B1913" s="2">
        <v>5.8987400000000001</v>
      </c>
    </row>
    <row r="1914" spans="1:2" x14ac:dyDescent="0.25">
      <c r="A1914" s="2">
        <v>5733</v>
      </c>
      <c r="B1914" s="2">
        <v>5.89825</v>
      </c>
    </row>
    <row r="1915" spans="1:2" x14ac:dyDescent="0.25">
      <c r="A1915" s="2">
        <v>5736</v>
      </c>
      <c r="B1915" s="2">
        <v>5.8977399999999998</v>
      </c>
    </row>
    <row r="1916" spans="1:2" x14ac:dyDescent="0.25">
      <c r="A1916" s="2">
        <v>5739</v>
      </c>
      <c r="B1916" s="2">
        <v>5.8974900000000003</v>
      </c>
    </row>
    <row r="1917" spans="1:2" x14ac:dyDescent="0.25">
      <c r="A1917" s="2">
        <v>5742</v>
      </c>
      <c r="B1917" s="2">
        <v>5.8974900000000003</v>
      </c>
    </row>
    <row r="1918" spans="1:2" x14ac:dyDescent="0.25">
      <c r="A1918" s="2">
        <v>5745</v>
      </c>
      <c r="B1918" s="2">
        <v>5.8971200000000001</v>
      </c>
    </row>
    <row r="1919" spans="1:2" x14ac:dyDescent="0.25">
      <c r="A1919" s="2">
        <v>5748</v>
      </c>
      <c r="B1919" s="2">
        <v>5.8964800000000004</v>
      </c>
    </row>
    <row r="1920" spans="1:2" x14ac:dyDescent="0.25">
      <c r="A1920" s="2">
        <v>5751</v>
      </c>
      <c r="B1920" s="2">
        <v>5.8965399999999999</v>
      </c>
    </row>
    <row r="1921" spans="1:2" x14ac:dyDescent="0.25">
      <c r="A1921" s="2">
        <v>5754</v>
      </c>
      <c r="B1921" s="2">
        <v>5.8962399999999997</v>
      </c>
    </row>
    <row r="1922" spans="1:2" x14ac:dyDescent="0.25">
      <c r="A1922" s="2">
        <v>5757</v>
      </c>
      <c r="B1922" s="2">
        <v>5.8962399999999997</v>
      </c>
    </row>
    <row r="1923" spans="1:2" x14ac:dyDescent="0.25">
      <c r="A1923" s="2">
        <v>5760</v>
      </c>
      <c r="B1923" s="2">
        <v>5.8957699999999997</v>
      </c>
    </row>
    <row r="1924" spans="1:2" x14ac:dyDescent="0.25">
      <c r="A1924" s="2">
        <v>5763</v>
      </c>
      <c r="B1924" s="2">
        <v>5.8952</v>
      </c>
    </row>
    <row r="1925" spans="1:2" x14ac:dyDescent="0.25">
      <c r="A1925" s="2">
        <v>5766</v>
      </c>
      <c r="B1925" s="2">
        <v>5.8948799999999997</v>
      </c>
    </row>
    <row r="1926" spans="1:2" x14ac:dyDescent="0.25">
      <c r="A1926" s="2">
        <v>5769</v>
      </c>
      <c r="B1926" s="2">
        <v>5.8951000000000002</v>
      </c>
    </row>
    <row r="1927" spans="1:2" x14ac:dyDescent="0.25">
      <c r="A1927" s="2">
        <v>5772</v>
      </c>
      <c r="B1927" s="2">
        <v>5.8951000000000002</v>
      </c>
    </row>
    <row r="1928" spans="1:2" x14ac:dyDescent="0.25">
      <c r="A1928" s="2">
        <v>5775</v>
      </c>
      <c r="B1928" s="2">
        <v>5.8940599999999996</v>
      </c>
    </row>
    <row r="1929" spans="1:2" x14ac:dyDescent="0.25">
      <c r="A1929" s="2">
        <v>5778</v>
      </c>
      <c r="B1929" s="2">
        <v>5.8940700000000001</v>
      </c>
    </row>
    <row r="1930" spans="1:2" x14ac:dyDescent="0.25">
      <c r="A1930" s="2">
        <v>5781</v>
      </c>
      <c r="B1930" s="2">
        <v>5.8937200000000001</v>
      </c>
    </row>
    <row r="1931" spans="1:2" x14ac:dyDescent="0.25">
      <c r="A1931" s="2">
        <v>5784</v>
      </c>
      <c r="B1931" s="2">
        <v>5.8929799999999997</v>
      </c>
    </row>
    <row r="1932" spans="1:2" x14ac:dyDescent="0.25">
      <c r="A1932" s="2">
        <v>5787</v>
      </c>
      <c r="B1932" s="2">
        <v>5.8929799999999997</v>
      </c>
    </row>
    <row r="1933" spans="1:2" x14ac:dyDescent="0.25">
      <c r="A1933" s="2">
        <v>5790</v>
      </c>
      <c r="B1933" s="2">
        <v>5.8932399999999996</v>
      </c>
    </row>
    <row r="1934" spans="1:2" x14ac:dyDescent="0.25">
      <c r="A1934" s="2">
        <v>5793</v>
      </c>
      <c r="B1934" s="2">
        <v>5.8926999999999996</v>
      </c>
    </row>
    <row r="1935" spans="1:2" x14ac:dyDescent="0.25">
      <c r="A1935" s="2">
        <v>5796</v>
      </c>
      <c r="B1935" s="2">
        <v>5.8901700000000003</v>
      </c>
    </row>
    <row r="1936" spans="1:2" x14ac:dyDescent="0.25">
      <c r="A1936" s="2">
        <v>5799</v>
      </c>
      <c r="B1936" s="2">
        <v>5.8911899999999999</v>
      </c>
    </row>
    <row r="1937" spans="1:2" x14ac:dyDescent="0.25">
      <c r="A1937" s="2">
        <v>5802</v>
      </c>
      <c r="B1937" s="2">
        <v>5.8911899999999999</v>
      </c>
    </row>
    <row r="1938" spans="1:2" x14ac:dyDescent="0.25">
      <c r="A1938" s="2">
        <v>5805</v>
      </c>
      <c r="B1938" s="2">
        <v>5.89053</v>
      </c>
    </row>
    <row r="1939" spans="1:2" x14ac:dyDescent="0.25">
      <c r="A1939" s="2">
        <v>5808</v>
      </c>
      <c r="B1939" s="2">
        <v>5.8908100000000001</v>
      </c>
    </row>
    <row r="1940" spans="1:2" x14ac:dyDescent="0.25">
      <c r="A1940" s="2">
        <v>5811</v>
      </c>
      <c r="B1940" s="2">
        <v>5.8905000000000003</v>
      </c>
    </row>
    <row r="1941" spans="1:2" x14ac:dyDescent="0.25">
      <c r="A1941" s="2">
        <v>5814</v>
      </c>
      <c r="B1941" s="2">
        <v>5.8900499999999996</v>
      </c>
    </row>
    <row r="1942" spans="1:2" x14ac:dyDescent="0.25">
      <c r="A1942" s="2">
        <v>5817</v>
      </c>
      <c r="B1942" s="2">
        <v>5.8900499999999996</v>
      </c>
    </row>
    <row r="1943" spans="1:2" x14ac:dyDescent="0.25">
      <c r="A1943" s="2">
        <v>5820</v>
      </c>
      <c r="B1943" s="2">
        <v>5.8893300000000002</v>
      </c>
    </row>
    <row r="1944" spans="1:2" x14ac:dyDescent="0.25">
      <c r="A1944" s="2">
        <v>5823</v>
      </c>
      <c r="B1944" s="2">
        <v>5.8896199999999999</v>
      </c>
    </row>
    <row r="1945" spans="1:2" x14ac:dyDescent="0.25">
      <c r="A1945" s="2">
        <v>5826</v>
      </c>
      <c r="B1945" s="2">
        <v>5.8892300000000004</v>
      </c>
    </row>
    <row r="1946" spans="1:2" x14ac:dyDescent="0.25">
      <c r="A1946" s="2">
        <v>5829</v>
      </c>
      <c r="B1946" s="2">
        <v>5.8888699999999998</v>
      </c>
    </row>
    <row r="1947" spans="1:2" x14ac:dyDescent="0.25">
      <c r="A1947" s="2">
        <v>5832</v>
      </c>
      <c r="B1947" s="2">
        <v>5.8888699999999998</v>
      </c>
    </row>
    <row r="1948" spans="1:2" x14ac:dyDescent="0.25">
      <c r="A1948" s="2">
        <v>5835</v>
      </c>
      <c r="B1948" s="2">
        <v>5.8887200000000002</v>
      </c>
    </row>
    <row r="1949" spans="1:2" x14ac:dyDescent="0.25">
      <c r="A1949" s="2">
        <v>5838</v>
      </c>
      <c r="B1949" s="2">
        <v>5.88849</v>
      </c>
    </row>
    <row r="1950" spans="1:2" x14ac:dyDescent="0.25">
      <c r="A1950" s="2">
        <v>5841</v>
      </c>
      <c r="B1950" s="2">
        <v>5.88809</v>
      </c>
    </row>
    <row r="1951" spans="1:2" x14ac:dyDescent="0.25">
      <c r="A1951" s="2">
        <v>5844</v>
      </c>
      <c r="B1951" s="2">
        <v>5.8876799999999996</v>
      </c>
    </row>
    <row r="1952" spans="1:2" x14ac:dyDescent="0.25">
      <c r="A1952" s="2">
        <v>5847</v>
      </c>
      <c r="B1952" s="2">
        <v>5.8876799999999996</v>
      </c>
    </row>
    <row r="1953" spans="1:2" x14ac:dyDescent="0.25">
      <c r="A1953" s="2">
        <v>5850</v>
      </c>
      <c r="B1953" s="2">
        <v>5.8875799999999998</v>
      </c>
    </row>
    <row r="1954" spans="1:2" x14ac:dyDescent="0.25">
      <c r="A1954" s="2">
        <v>5853</v>
      </c>
      <c r="B1954" s="2">
        <v>5.8876200000000001</v>
      </c>
    </row>
    <row r="1955" spans="1:2" x14ac:dyDescent="0.25">
      <c r="A1955" s="2">
        <v>5856</v>
      </c>
      <c r="B1955" s="2">
        <v>5.8870100000000001</v>
      </c>
    </row>
    <row r="1956" spans="1:2" x14ac:dyDescent="0.25">
      <c r="A1956" s="2">
        <v>5859</v>
      </c>
      <c r="B1956" s="2">
        <v>5.8866800000000001</v>
      </c>
    </row>
    <row r="1957" spans="1:2" x14ac:dyDescent="0.25">
      <c r="A1957" s="2">
        <v>5862</v>
      </c>
      <c r="B1957" s="2">
        <v>5.8866800000000001</v>
      </c>
    </row>
    <row r="1958" spans="1:2" x14ac:dyDescent="0.25">
      <c r="A1958" s="2">
        <v>5865</v>
      </c>
      <c r="B1958" s="2">
        <v>5.8864299999999998</v>
      </c>
    </row>
    <row r="1959" spans="1:2" x14ac:dyDescent="0.25">
      <c r="A1959" s="2">
        <v>5868</v>
      </c>
      <c r="B1959" s="2">
        <v>5.8857400000000002</v>
      </c>
    </row>
    <row r="1960" spans="1:2" x14ac:dyDescent="0.25">
      <c r="A1960" s="2">
        <v>5871</v>
      </c>
      <c r="B1960" s="2">
        <v>5.8856599999999997</v>
      </c>
    </row>
    <row r="1961" spans="1:2" x14ac:dyDescent="0.25">
      <c r="A1961" s="2">
        <v>5874</v>
      </c>
      <c r="B1961" s="2">
        <v>5.8857900000000001</v>
      </c>
    </row>
    <row r="1962" spans="1:2" x14ac:dyDescent="0.25">
      <c r="A1962" s="2">
        <v>5877</v>
      </c>
      <c r="B1962" s="2">
        <v>5.8857900000000001</v>
      </c>
    </row>
    <row r="1963" spans="1:2" x14ac:dyDescent="0.25">
      <c r="A1963" s="2">
        <v>5880</v>
      </c>
      <c r="B1963" s="2">
        <v>5.8852599999999997</v>
      </c>
    </row>
    <row r="1964" spans="1:2" x14ac:dyDescent="0.25">
      <c r="A1964" s="2">
        <v>5883</v>
      </c>
      <c r="B1964" s="2">
        <v>5.8851000000000004</v>
      </c>
    </row>
    <row r="1965" spans="1:2" x14ac:dyDescent="0.25">
      <c r="A1965" s="2">
        <v>5886</v>
      </c>
      <c r="B1965" s="2">
        <v>5.8846100000000003</v>
      </c>
    </row>
    <row r="1966" spans="1:2" x14ac:dyDescent="0.25">
      <c r="A1966" s="2">
        <v>5889</v>
      </c>
      <c r="B1966" s="2">
        <v>5.8834</v>
      </c>
    </row>
    <row r="1967" spans="1:2" x14ac:dyDescent="0.25">
      <c r="A1967" s="2">
        <v>5892</v>
      </c>
      <c r="B1967" s="2">
        <v>5.8834</v>
      </c>
    </row>
    <row r="1968" spans="1:2" x14ac:dyDescent="0.25">
      <c r="A1968" s="2">
        <v>5895</v>
      </c>
      <c r="B1968" s="2">
        <v>5.8809300000000002</v>
      </c>
    </row>
    <row r="1969" spans="1:2" x14ac:dyDescent="0.25">
      <c r="A1969" s="2">
        <v>5898</v>
      </c>
      <c r="B1969" s="2">
        <v>5.8792299999999997</v>
      </c>
    </row>
    <row r="1970" spans="1:2" x14ac:dyDescent="0.25">
      <c r="A1970" s="2">
        <v>5901</v>
      </c>
      <c r="B1970" s="2">
        <v>5.8764700000000003</v>
      </c>
    </row>
    <row r="1971" spans="1:2" x14ac:dyDescent="0.25">
      <c r="A1971" s="2">
        <v>5904</v>
      </c>
      <c r="B1971" s="2">
        <v>5.8749399999999996</v>
      </c>
    </row>
    <row r="1972" spans="1:2" x14ac:dyDescent="0.25">
      <c r="A1972" s="2">
        <v>5907</v>
      </c>
      <c r="B1972" s="2">
        <v>5.8749399999999996</v>
      </c>
    </row>
    <row r="1973" spans="1:2" x14ac:dyDescent="0.25">
      <c r="A1973" s="2">
        <v>5910</v>
      </c>
      <c r="B1973" s="2">
        <v>5.8728499999999997</v>
      </c>
    </row>
    <row r="1974" spans="1:2" x14ac:dyDescent="0.25">
      <c r="A1974" s="2">
        <v>5913</v>
      </c>
      <c r="B1974" s="2">
        <v>5.8706500000000004</v>
      </c>
    </row>
    <row r="1975" spans="1:2" x14ac:dyDescent="0.25">
      <c r="A1975" s="2">
        <v>5916</v>
      </c>
      <c r="B1975" s="2">
        <v>5.87134</v>
      </c>
    </row>
    <row r="1976" spans="1:2" x14ac:dyDescent="0.25">
      <c r="A1976" s="2">
        <v>5919</v>
      </c>
      <c r="B1976" s="2">
        <v>5.8719799999999998</v>
      </c>
    </row>
    <row r="1977" spans="1:2" x14ac:dyDescent="0.25">
      <c r="A1977" s="2">
        <v>5922</v>
      </c>
      <c r="B1977" s="2">
        <v>5.8719799999999998</v>
      </c>
    </row>
    <row r="1978" spans="1:2" x14ac:dyDescent="0.25">
      <c r="A1978" s="2">
        <v>5925</v>
      </c>
      <c r="B1978" s="2">
        <v>5.8723700000000001</v>
      </c>
    </row>
    <row r="1979" spans="1:2" x14ac:dyDescent="0.25">
      <c r="A1979" s="2">
        <v>5928</v>
      </c>
      <c r="B1979" s="2">
        <v>5.8724100000000004</v>
      </c>
    </row>
    <row r="1980" spans="1:2" x14ac:dyDescent="0.25">
      <c r="A1980" s="2">
        <v>5931</v>
      </c>
      <c r="B1980" s="2">
        <v>5.8729100000000001</v>
      </c>
    </row>
    <row r="1981" spans="1:2" x14ac:dyDescent="0.25">
      <c r="A1981" s="2">
        <v>5934</v>
      </c>
      <c r="B1981" s="2">
        <v>5.8727799999999997</v>
      </c>
    </row>
    <row r="1982" spans="1:2" x14ac:dyDescent="0.25">
      <c r="A1982" s="2">
        <v>5937</v>
      </c>
      <c r="B1982" s="2">
        <v>5.8727799999999997</v>
      </c>
    </row>
    <row r="1983" spans="1:2" x14ac:dyDescent="0.25">
      <c r="A1983" s="2">
        <v>5940</v>
      </c>
      <c r="B1983" s="2">
        <v>5.8730399999999996</v>
      </c>
    </row>
    <row r="1984" spans="1:2" x14ac:dyDescent="0.25">
      <c r="A1984" s="2">
        <v>5943</v>
      </c>
      <c r="B1984" s="2">
        <v>5.8727499999999999</v>
      </c>
    </row>
    <row r="1985" spans="1:2" x14ac:dyDescent="0.25">
      <c r="A1985" s="2">
        <v>5946</v>
      </c>
      <c r="B1985" s="2">
        <v>5.8733300000000002</v>
      </c>
    </row>
    <row r="1986" spans="1:2" x14ac:dyDescent="0.25">
      <c r="A1986" s="2">
        <v>5949</v>
      </c>
      <c r="B1986" s="2">
        <v>5.8732199999999999</v>
      </c>
    </row>
    <row r="1987" spans="1:2" x14ac:dyDescent="0.25">
      <c r="A1987" s="2">
        <v>5952</v>
      </c>
      <c r="B1987" s="2">
        <v>5.8732199999999999</v>
      </c>
    </row>
    <row r="1988" spans="1:2" x14ac:dyDescent="0.25">
      <c r="A1988" s="2">
        <v>5955</v>
      </c>
      <c r="B1988" s="2">
        <v>5.87378</v>
      </c>
    </row>
    <row r="1989" spans="1:2" x14ac:dyDescent="0.25">
      <c r="A1989" s="2">
        <v>5958</v>
      </c>
      <c r="B1989" s="2">
        <v>5.8742999999999999</v>
      </c>
    </row>
    <row r="1990" spans="1:2" x14ac:dyDescent="0.25">
      <c r="A1990" s="2">
        <v>5961</v>
      </c>
      <c r="B1990" s="2">
        <v>5.8720100000000004</v>
      </c>
    </row>
    <row r="1991" spans="1:2" x14ac:dyDescent="0.25">
      <c r="A1991" s="2">
        <v>5964</v>
      </c>
      <c r="B1991" s="2">
        <v>5.86951</v>
      </c>
    </row>
    <row r="1992" spans="1:2" x14ac:dyDescent="0.25">
      <c r="A1992" s="2">
        <v>5967</v>
      </c>
      <c r="B1992" s="2">
        <v>5.86951</v>
      </c>
    </row>
    <row r="1993" spans="1:2" x14ac:dyDescent="0.25">
      <c r="A1993" s="2">
        <v>5970</v>
      </c>
      <c r="B1993" s="2">
        <v>5.86822</v>
      </c>
    </row>
    <row r="1994" spans="1:2" x14ac:dyDescent="0.25">
      <c r="A1994" s="2">
        <v>5973</v>
      </c>
      <c r="B1994" s="2">
        <v>5.8702500000000004</v>
      </c>
    </row>
    <row r="1995" spans="1:2" x14ac:dyDescent="0.25">
      <c r="A1995" s="2">
        <v>5976</v>
      </c>
      <c r="B1995" s="2">
        <v>5.8696200000000003</v>
      </c>
    </row>
    <row r="1996" spans="1:2" x14ac:dyDescent="0.25">
      <c r="A1996" s="2">
        <v>5979</v>
      </c>
      <c r="B1996" s="2">
        <v>5.8693099999999996</v>
      </c>
    </row>
    <row r="1997" spans="1:2" x14ac:dyDescent="0.25">
      <c r="A1997" s="2">
        <v>5982</v>
      </c>
      <c r="B1997" s="2">
        <v>5.8693099999999996</v>
      </c>
    </row>
    <row r="1998" spans="1:2" x14ac:dyDescent="0.25">
      <c r="A1998" s="2">
        <v>5985</v>
      </c>
      <c r="B1998" s="2">
        <v>5.8697900000000001</v>
      </c>
    </row>
    <row r="1999" spans="1:2" x14ac:dyDescent="0.25">
      <c r="A1999" s="2">
        <v>5988</v>
      </c>
      <c r="B1999" s="2">
        <v>5.8698399999999999</v>
      </c>
    </row>
    <row r="2000" spans="1:2" x14ac:dyDescent="0.25">
      <c r="A2000" s="2">
        <v>5991</v>
      </c>
      <c r="B2000" s="2">
        <v>5.8699599999999998</v>
      </c>
    </row>
    <row r="2001" spans="1:2" x14ac:dyDescent="0.25">
      <c r="A2001" s="2">
        <v>5994</v>
      </c>
      <c r="B2001" s="2">
        <v>5.87005</v>
      </c>
    </row>
    <row r="2002" spans="1:2" x14ac:dyDescent="0.25">
      <c r="A2002" s="2">
        <v>5997</v>
      </c>
      <c r="B2002" s="2">
        <v>5.87005</v>
      </c>
    </row>
    <row r="2003" spans="1:2" x14ac:dyDescent="0.25">
      <c r="A2003" s="2">
        <v>6000</v>
      </c>
      <c r="B2003" s="2">
        <v>5.8698199999999998</v>
      </c>
    </row>
    <row r="2004" spans="1:2" x14ac:dyDescent="0.25">
      <c r="A2004" s="2">
        <v>6003</v>
      </c>
      <c r="B2004" s="2">
        <v>5.8703900000000004</v>
      </c>
    </row>
    <row r="2005" spans="1:2" x14ac:dyDescent="0.25">
      <c r="A2005" s="2">
        <v>6006</v>
      </c>
      <c r="B2005" s="2">
        <v>5.8698699999999997</v>
      </c>
    </row>
    <row r="2006" spans="1:2" x14ac:dyDescent="0.25">
      <c r="A2006" s="2">
        <v>6009</v>
      </c>
      <c r="B2006" s="2">
        <v>5.8704700000000001</v>
      </c>
    </row>
    <row r="2007" spans="1:2" x14ac:dyDescent="0.25">
      <c r="A2007" s="2">
        <v>6012</v>
      </c>
      <c r="B2007" s="2">
        <v>5.8704700000000001</v>
      </c>
    </row>
    <row r="2008" spans="1:2" x14ac:dyDescent="0.25">
      <c r="A2008" s="2">
        <v>6015</v>
      </c>
      <c r="B2008" s="2">
        <v>5.8706500000000004</v>
      </c>
    </row>
    <row r="2009" spans="1:2" x14ac:dyDescent="0.25">
      <c r="A2009" s="2">
        <v>6018</v>
      </c>
      <c r="B2009" s="2">
        <v>5.8706899999999997</v>
      </c>
    </row>
    <row r="2010" spans="1:2" x14ac:dyDescent="0.25">
      <c r="A2010" s="2">
        <v>6021</v>
      </c>
      <c r="B2010" s="2">
        <v>5.8707799999999999</v>
      </c>
    </row>
    <row r="2011" spans="1:2" x14ac:dyDescent="0.25">
      <c r="A2011" s="2">
        <v>6024</v>
      </c>
      <c r="B2011" s="2">
        <v>5.8709199999999999</v>
      </c>
    </row>
    <row r="2012" spans="1:2" x14ac:dyDescent="0.25">
      <c r="A2012" s="2">
        <v>6027</v>
      </c>
      <c r="B2012" s="2">
        <v>5.8709199999999999</v>
      </c>
    </row>
    <row r="2013" spans="1:2" x14ac:dyDescent="0.25">
      <c r="A2013" s="2">
        <v>6030</v>
      </c>
      <c r="B2013" s="2">
        <v>5.87094</v>
      </c>
    </row>
    <row r="2014" spans="1:2" x14ac:dyDescent="0.25">
      <c r="A2014" s="2">
        <v>6033</v>
      </c>
      <c r="B2014" s="2">
        <v>5.8709199999999999</v>
      </c>
    </row>
    <row r="2015" spans="1:2" x14ac:dyDescent="0.25">
      <c r="A2015" s="2">
        <v>6036</v>
      </c>
      <c r="B2015" s="2">
        <v>5.8710199999999997</v>
      </c>
    </row>
    <row r="2016" spans="1:2" x14ac:dyDescent="0.25">
      <c r="A2016" s="2">
        <v>6039</v>
      </c>
      <c r="B2016" s="2">
        <v>5.8708200000000001</v>
      </c>
    </row>
    <row r="2017" spans="1:2" x14ac:dyDescent="0.25">
      <c r="A2017" s="2">
        <v>6042</v>
      </c>
      <c r="B2017" s="2">
        <v>5.8708200000000001</v>
      </c>
    </row>
    <row r="2018" spans="1:2" x14ac:dyDescent="0.25">
      <c r="A2018" s="2">
        <v>6045</v>
      </c>
      <c r="B2018" s="2">
        <v>5.8706899999999997</v>
      </c>
    </row>
    <row r="2019" spans="1:2" x14ac:dyDescent="0.25">
      <c r="A2019" s="2">
        <v>6048</v>
      </c>
      <c r="B2019" s="2">
        <v>5.8708</v>
      </c>
    </row>
    <row r="2020" spans="1:2" x14ac:dyDescent="0.25">
      <c r="A2020" s="2">
        <v>6051</v>
      </c>
      <c r="B2020" s="2">
        <v>5.87087</v>
      </c>
    </row>
    <row r="2021" spans="1:2" x14ac:dyDescent="0.25">
      <c r="A2021" s="2">
        <v>6054</v>
      </c>
      <c r="B2021" s="2">
        <v>5.8707099999999999</v>
      </c>
    </row>
    <row r="2022" spans="1:2" x14ac:dyDescent="0.25">
      <c r="A2022" s="2">
        <v>6057</v>
      </c>
      <c r="B2022" s="2">
        <v>5.8707099999999999</v>
      </c>
    </row>
    <row r="2023" spans="1:2" x14ac:dyDescent="0.25">
      <c r="A2023" s="2">
        <v>6060</v>
      </c>
      <c r="B2023" s="2">
        <v>5.8708099999999996</v>
      </c>
    </row>
    <row r="2024" spans="1:2" x14ac:dyDescent="0.25">
      <c r="A2024" s="2">
        <v>6063</v>
      </c>
      <c r="B2024" s="2">
        <v>5.8702800000000002</v>
      </c>
    </row>
    <row r="2025" spans="1:2" x14ac:dyDescent="0.25">
      <c r="A2025" s="2">
        <v>6066</v>
      </c>
      <c r="B2025" s="2">
        <v>5.8707000000000003</v>
      </c>
    </row>
    <row r="2026" spans="1:2" x14ac:dyDescent="0.25">
      <c r="A2026" s="2">
        <v>6069</v>
      </c>
      <c r="B2026" s="2">
        <v>5.8704599999999996</v>
      </c>
    </row>
    <row r="2027" spans="1:2" x14ac:dyDescent="0.25">
      <c r="A2027" s="2">
        <v>6072</v>
      </c>
      <c r="B2027" s="2">
        <v>5.87087</v>
      </c>
    </row>
    <row r="2028" spans="1:2" x14ac:dyDescent="0.25">
      <c r="A2028" s="2">
        <v>6075</v>
      </c>
      <c r="B2028" s="2">
        <v>5.87087</v>
      </c>
    </row>
    <row r="2029" spans="1:2" x14ac:dyDescent="0.25">
      <c r="A2029" s="2">
        <v>6078</v>
      </c>
      <c r="B2029" s="2">
        <v>5.8709499999999997</v>
      </c>
    </row>
    <row r="2030" spans="1:2" x14ac:dyDescent="0.25">
      <c r="A2030" s="2">
        <v>6081</v>
      </c>
      <c r="B2030" s="2">
        <v>5.8701499999999998</v>
      </c>
    </row>
    <row r="2031" spans="1:2" x14ac:dyDescent="0.25">
      <c r="A2031" s="2">
        <v>6084</v>
      </c>
      <c r="B2031" s="2">
        <v>5.8701299999999996</v>
      </c>
    </row>
    <row r="2032" spans="1:2" x14ac:dyDescent="0.25">
      <c r="A2032" s="2">
        <v>6087</v>
      </c>
      <c r="B2032" s="2">
        <v>5.8700799999999997</v>
      </c>
    </row>
    <row r="2033" spans="1:2" x14ac:dyDescent="0.25">
      <c r="A2033" s="2">
        <v>6090</v>
      </c>
      <c r="B2033" s="2">
        <v>5.8700799999999997</v>
      </c>
    </row>
    <row r="2034" spans="1:2" x14ac:dyDescent="0.25">
      <c r="A2034" s="2">
        <v>6093</v>
      </c>
      <c r="B2034" s="2">
        <v>5.86991</v>
      </c>
    </row>
    <row r="2035" spans="1:2" x14ac:dyDescent="0.25">
      <c r="A2035" s="2">
        <v>6096</v>
      </c>
      <c r="B2035" s="2">
        <v>5.8696700000000002</v>
      </c>
    </row>
    <row r="2036" spans="1:2" x14ac:dyDescent="0.25">
      <c r="A2036" s="2">
        <v>6099</v>
      </c>
      <c r="B2036" s="2">
        <v>5.8699399999999997</v>
      </c>
    </row>
    <row r="2037" spans="1:2" x14ac:dyDescent="0.25">
      <c r="A2037" s="2">
        <v>6102</v>
      </c>
      <c r="B2037" s="2">
        <v>5.86972</v>
      </c>
    </row>
    <row r="2038" spans="1:2" x14ac:dyDescent="0.25">
      <c r="A2038" s="2">
        <v>6105</v>
      </c>
      <c r="B2038" s="2">
        <v>5.86972</v>
      </c>
    </row>
    <row r="2039" spans="1:2" x14ac:dyDescent="0.25">
      <c r="A2039" s="2">
        <v>6108</v>
      </c>
      <c r="B2039" s="2">
        <v>5.86944</v>
      </c>
    </row>
    <row r="2040" spans="1:2" x14ac:dyDescent="0.25">
      <c r="A2040" s="2">
        <v>6111</v>
      </c>
      <c r="B2040" s="2">
        <v>5.8689900000000002</v>
      </c>
    </row>
    <row r="2041" spans="1:2" x14ac:dyDescent="0.25">
      <c r="A2041" s="2">
        <v>6114</v>
      </c>
      <c r="B2041" s="2">
        <v>5.8691300000000002</v>
      </c>
    </row>
    <row r="2042" spans="1:2" x14ac:dyDescent="0.25">
      <c r="A2042" s="2">
        <v>6117</v>
      </c>
      <c r="B2042" s="2">
        <v>5.8693</v>
      </c>
    </row>
    <row r="2043" spans="1:2" x14ac:dyDescent="0.25">
      <c r="A2043" s="2">
        <v>6120</v>
      </c>
      <c r="B2043" s="2">
        <v>5.8693</v>
      </c>
    </row>
    <row r="2044" spans="1:2" x14ac:dyDescent="0.25">
      <c r="A2044" s="2">
        <v>6123</v>
      </c>
      <c r="B2044" s="2">
        <v>5.8690499999999997</v>
      </c>
    </row>
    <row r="2045" spans="1:2" x14ac:dyDescent="0.25">
      <c r="A2045" s="2">
        <v>6126</v>
      </c>
      <c r="B2045" s="2">
        <v>5.8691300000000002</v>
      </c>
    </row>
    <row r="2046" spans="1:2" x14ac:dyDescent="0.25">
      <c r="A2046" s="2">
        <v>6129</v>
      </c>
      <c r="B2046" s="2">
        <v>5.8685099999999997</v>
      </c>
    </row>
    <row r="2047" spans="1:2" x14ac:dyDescent="0.25">
      <c r="A2047" s="2">
        <v>6132</v>
      </c>
      <c r="B2047" s="2">
        <v>5.8686100000000003</v>
      </c>
    </row>
    <row r="2048" spans="1:2" x14ac:dyDescent="0.25">
      <c r="A2048" s="2">
        <v>6135</v>
      </c>
      <c r="B2048" s="2">
        <v>5.8686100000000003</v>
      </c>
    </row>
    <row r="2049" spans="1:2" x14ac:dyDescent="0.25">
      <c r="A2049" s="2">
        <v>6138</v>
      </c>
      <c r="B2049" s="2">
        <v>5.8685799999999997</v>
      </c>
    </row>
    <row r="2050" spans="1:2" x14ac:dyDescent="0.25">
      <c r="A2050" s="2">
        <v>6141</v>
      </c>
      <c r="B2050" s="2">
        <v>5.8686800000000003</v>
      </c>
    </row>
    <row r="2051" spans="1:2" x14ac:dyDescent="0.25">
      <c r="A2051" s="2">
        <v>6144</v>
      </c>
      <c r="B2051" s="2">
        <v>5.8682499999999997</v>
      </c>
    </row>
    <row r="2052" spans="1:2" x14ac:dyDescent="0.25">
      <c r="A2052" s="2">
        <v>6147</v>
      </c>
      <c r="B2052" s="2">
        <v>5.86808</v>
      </c>
    </row>
    <row r="2053" spans="1:2" x14ac:dyDescent="0.25">
      <c r="A2053" s="2">
        <v>6150</v>
      </c>
      <c r="B2053" s="2">
        <v>5.86808</v>
      </c>
    </row>
    <row r="2054" spans="1:2" x14ac:dyDescent="0.25">
      <c r="A2054" s="2">
        <v>6153</v>
      </c>
      <c r="B2054" s="2">
        <v>5.8682400000000001</v>
      </c>
    </row>
    <row r="2055" spans="1:2" x14ac:dyDescent="0.25">
      <c r="A2055" s="2">
        <v>6156</v>
      </c>
      <c r="B2055" s="2">
        <v>5.8675899999999999</v>
      </c>
    </row>
    <row r="2056" spans="1:2" x14ac:dyDescent="0.25">
      <c r="A2056" s="2">
        <v>6159</v>
      </c>
      <c r="B2056" s="2">
        <v>5.8675899999999999</v>
      </c>
    </row>
    <row r="2057" spans="1:2" x14ac:dyDescent="0.25">
      <c r="A2057" s="2">
        <v>6162</v>
      </c>
      <c r="B2057" s="2">
        <v>5.8676300000000001</v>
      </c>
    </row>
    <row r="2058" spans="1:2" x14ac:dyDescent="0.25">
      <c r="A2058" s="2">
        <v>6165</v>
      </c>
      <c r="B2058" s="2">
        <v>5.8676300000000001</v>
      </c>
    </row>
    <row r="2059" spans="1:2" x14ac:dyDescent="0.25">
      <c r="A2059" s="2">
        <v>6168</v>
      </c>
      <c r="B2059" s="2">
        <v>5.8671899999999999</v>
      </c>
    </row>
    <row r="2060" spans="1:2" x14ac:dyDescent="0.25">
      <c r="A2060" s="2">
        <v>6171</v>
      </c>
      <c r="B2060" s="2">
        <v>5.8665799999999999</v>
      </c>
    </row>
    <row r="2061" spans="1:2" x14ac:dyDescent="0.25">
      <c r="A2061" s="2">
        <v>6174</v>
      </c>
      <c r="B2061" s="2">
        <v>5.86646</v>
      </c>
    </row>
    <row r="2062" spans="1:2" x14ac:dyDescent="0.25">
      <c r="A2062" s="2">
        <v>6177</v>
      </c>
      <c r="B2062" s="2">
        <v>5.8667699999999998</v>
      </c>
    </row>
    <row r="2063" spans="1:2" x14ac:dyDescent="0.25">
      <c r="A2063" s="2">
        <v>6180</v>
      </c>
      <c r="B2063" s="2">
        <v>5.8667699999999998</v>
      </c>
    </row>
    <row r="2064" spans="1:2" x14ac:dyDescent="0.25">
      <c r="A2064" s="2">
        <v>6183</v>
      </c>
      <c r="B2064" s="2">
        <v>5.8662700000000001</v>
      </c>
    </row>
    <row r="2065" spans="1:2" x14ac:dyDescent="0.25">
      <c r="A2065" s="2">
        <v>6186</v>
      </c>
      <c r="B2065" s="2">
        <v>5.8660699999999997</v>
      </c>
    </row>
    <row r="2066" spans="1:2" x14ac:dyDescent="0.25">
      <c r="A2066" s="2">
        <v>6189</v>
      </c>
      <c r="B2066" s="2">
        <v>5.8661599999999998</v>
      </c>
    </row>
    <row r="2067" spans="1:2" x14ac:dyDescent="0.25">
      <c r="A2067" s="2">
        <v>6192</v>
      </c>
      <c r="B2067" s="2">
        <v>5.8663400000000001</v>
      </c>
    </row>
    <row r="2068" spans="1:2" x14ac:dyDescent="0.25">
      <c r="A2068" s="2">
        <v>6195</v>
      </c>
      <c r="B2068" s="2">
        <v>5.8663400000000001</v>
      </c>
    </row>
    <row r="2069" spans="1:2" x14ac:dyDescent="0.25">
      <c r="A2069" s="2">
        <v>6198</v>
      </c>
      <c r="B2069" s="2">
        <v>5.8662900000000002</v>
      </c>
    </row>
    <row r="2070" spans="1:2" x14ac:dyDescent="0.25">
      <c r="A2070" s="2">
        <v>6201</v>
      </c>
      <c r="B2070" s="2">
        <v>5.8662099999999997</v>
      </c>
    </row>
    <row r="2071" spans="1:2" x14ac:dyDescent="0.25">
      <c r="A2071" s="2">
        <v>6204</v>
      </c>
      <c r="B2071" s="2">
        <v>5.8659100000000004</v>
      </c>
    </row>
    <row r="2072" spans="1:2" x14ac:dyDescent="0.25">
      <c r="A2072" s="2">
        <v>6207</v>
      </c>
      <c r="B2072" s="2">
        <v>5.8654299999999999</v>
      </c>
    </row>
    <row r="2073" spans="1:2" x14ac:dyDescent="0.25">
      <c r="A2073" s="2">
        <v>6210</v>
      </c>
      <c r="B2073" s="2">
        <v>5.8654299999999999</v>
      </c>
    </row>
    <row r="2074" spans="1:2" x14ac:dyDescent="0.25">
      <c r="A2074" s="2">
        <v>6213</v>
      </c>
      <c r="B2074" s="2">
        <v>5.86564</v>
      </c>
    </row>
    <row r="2075" spans="1:2" x14ac:dyDescent="0.25">
      <c r="A2075" s="2">
        <v>6216</v>
      </c>
      <c r="B2075" s="2">
        <v>5.8651200000000001</v>
      </c>
    </row>
    <row r="2076" spans="1:2" x14ac:dyDescent="0.25">
      <c r="A2076" s="2">
        <v>6219</v>
      </c>
      <c r="B2076" s="2">
        <v>5.8651600000000004</v>
      </c>
    </row>
    <row r="2077" spans="1:2" x14ac:dyDescent="0.25">
      <c r="A2077" s="2">
        <v>6222</v>
      </c>
      <c r="B2077" s="2">
        <v>5.8652199999999999</v>
      </c>
    </row>
    <row r="2078" spans="1:2" x14ac:dyDescent="0.25">
      <c r="A2078" s="2">
        <v>6225</v>
      </c>
      <c r="B2078" s="2">
        <v>5.8652199999999999</v>
      </c>
    </row>
    <row r="2079" spans="1:2" x14ac:dyDescent="0.25">
      <c r="A2079" s="2">
        <v>6228</v>
      </c>
      <c r="B2079" s="2">
        <v>5.8650399999999996</v>
      </c>
    </row>
    <row r="2080" spans="1:2" x14ac:dyDescent="0.25">
      <c r="A2080" s="2">
        <v>6231</v>
      </c>
      <c r="B2080" s="2">
        <v>5.8647299999999998</v>
      </c>
    </row>
    <row r="2081" spans="1:2" x14ac:dyDescent="0.25">
      <c r="A2081" s="2">
        <v>6234</v>
      </c>
      <c r="B2081" s="2">
        <v>5.8648400000000001</v>
      </c>
    </row>
    <row r="2082" spans="1:2" x14ac:dyDescent="0.25">
      <c r="A2082" s="2">
        <v>6237</v>
      </c>
      <c r="B2082" s="2">
        <v>5.8644400000000001</v>
      </c>
    </row>
    <row r="2083" spans="1:2" x14ac:dyDescent="0.25">
      <c r="A2083" s="2">
        <v>6240</v>
      </c>
      <c r="B2083" s="2">
        <v>5.8644400000000001</v>
      </c>
    </row>
    <row r="2084" spans="1:2" x14ac:dyDescent="0.25">
      <c r="A2084" s="2">
        <v>6243</v>
      </c>
      <c r="B2084" s="2">
        <v>5.8643200000000002</v>
      </c>
    </row>
    <row r="2085" spans="1:2" x14ac:dyDescent="0.25">
      <c r="A2085" s="2">
        <v>6246</v>
      </c>
      <c r="B2085" s="2">
        <v>5.8643099999999997</v>
      </c>
    </row>
    <row r="2086" spans="1:2" x14ac:dyDescent="0.25">
      <c r="A2086" s="2">
        <v>6249</v>
      </c>
      <c r="B2086" s="2">
        <v>5.8638000000000003</v>
      </c>
    </row>
    <row r="2087" spans="1:2" x14ac:dyDescent="0.25">
      <c r="A2087" s="2">
        <v>6252</v>
      </c>
      <c r="B2087" s="2">
        <v>5.8635200000000003</v>
      </c>
    </row>
    <row r="2088" spans="1:2" x14ac:dyDescent="0.25">
      <c r="A2088" s="2">
        <v>6255</v>
      </c>
      <c r="B2088" s="2">
        <v>5.8635200000000003</v>
      </c>
    </row>
    <row r="2089" spans="1:2" x14ac:dyDescent="0.25">
      <c r="A2089" s="2">
        <v>6258</v>
      </c>
      <c r="B2089" s="2">
        <v>5.8630500000000003</v>
      </c>
    </row>
    <row r="2090" spans="1:2" x14ac:dyDescent="0.25">
      <c r="A2090" s="2">
        <v>6261</v>
      </c>
      <c r="B2090" s="2">
        <v>5.8623700000000003</v>
      </c>
    </row>
    <row r="2091" spans="1:2" x14ac:dyDescent="0.25">
      <c r="A2091" s="2">
        <v>6264</v>
      </c>
      <c r="B2091" s="2">
        <v>5.8615500000000003</v>
      </c>
    </row>
    <row r="2092" spans="1:2" x14ac:dyDescent="0.25">
      <c r="A2092" s="2">
        <v>6267</v>
      </c>
      <c r="B2092" s="2">
        <v>5.8612000000000002</v>
      </c>
    </row>
    <row r="2093" spans="1:2" x14ac:dyDescent="0.25">
      <c r="A2093" s="2">
        <v>6270</v>
      </c>
      <c r="B2093" s="2">
        <v>5.8612000000000002</v>
      </c>
    </row>
    <row r="2094" spans="1:2" x14ac:dyDescent="0.25">
      <c r="A2094" s="2">
        <v>6273</v>
      </c>
      <c r="B2094" s="2">
        <v>5.8612599999999997</v>
      </c>
    </row>
    <row r="2095" spans="1:2" x14ac:dyDescent="0.25">
      <c r="A2095" s="2">
        <v>6276</v>
      </c>
      <c r="B2095" s="2">
        <v>5.8609600000000004</v>
      </c>
    </row>
    <row r="2096" spans="1:2" x14ac:dyDescent="0.25">
      <c r="A2096" s="2">
        <v>6279</v>
      </c>
      <c r="B2096" s="2">
        <v>5.8610800000000003</v>
      </c>
    </row>
    <row r="2097" spans="1:2" x14ac:dyDescent="0.25">
      <c r="A2097" s="2">
        <v>6282</v>
      </c>
      <c r="B2097" s="2">
        <v>5.8605999999999998</v>
      </c>
    </row>
    <row r="2098" spans="1:2" x14ac:dyDescent="0.25">
      <c r="A2098" s="2">
        <v>6285</v>
      </c>
      <c r="B2098" s="2">
        <v>5.8605999999999998</v>
      </c>
    </row>
    <row r="2099" spans="1:2" x14ac:dyDescent="0.25">
      <c r="A2099" s="2">
        <v>6288</v>
      </c>
      <c r="B2099" s="2">
        <v>5.8607500000000003</v>
      </c>
    </row>
    <row r="2100" spans="1:2" x14ac:dyDescent="0.25">
      <c r="A2100" s="2">
        <v>6291</v>
      </c>
      <c r="B2100" s="2">
        <v>5.8601200000000002</v>
      </c>
    </row>
    <row r="2101" spans="1:2" x14ac:dyDescent="0.25">
      <c r="A2101" s="2">
        <v>6294</v>
      </c>
      <c r="B2101" s="2">
        <v>5.8604700000000003</v>
      </c>
    </row>
    <row r="2102" spans="1:2" x14ac:dyDescent="0.25">
      <c r="A2102" s="2">
        <v>6297</v>
      </c>
      <c r="B2102" s="2">
        <v>5.8603300000000003</v>
      </c>
    </row>
    <row r="2103" spans="1:2" x14ac:dyDescent="0.25">
      <c r="A2103" s="2">
        <v>6300</v>
      </c>
      <c r="B2103" s="2">
        <v>5.8603300000000003</v>
      </c>
    </row>
    <row r="2104" spans="1:2" x14ac:dyDescent="0.25">
      <c r="A2104" s="2">
        <v>6303</v>
      </c>
      <c r="B2104" s="2">
        <v>5.8599300000000003</v>
      </c>
    </row>
    <row r="2105" spans="1:2" x14ac:dyDescent="0.25">
      <c r="A2105" s="2">
        <v>6306</v>
      </c>
      <c r="B2105" s="2">
        <v>5.8599600000000001</v>
      </c>
    </row>
    <row r="2106" spans="1:2" x14ac:dyDescent="0.25">
      <c r="A2106" s="2">
        <v>6309</v>
      </c>
      <c r="B2106" s="2">
        <v>5.8597999999999999</v>
      </c>
    </row>
    <row r="2107" spans="1:2" x14ac:dyDescent="0.25">
      <c r="A2107" s="2">
        <v>6312</v>
      </c>
      <c r="B2107" s="2">
        <v>5.8598600000000003</v>
      </c>
    </row>
    <row r="2108" spans="1:2" x14ac:dyDescent="0.25">
      <c r="A2108" s="2">
        <v>6315</v>
      </c>
      <c r="B2108" s="2">
        <v>5.8598600000000003</v>
      </c>
    </row>
    <row r="2109" spans="1:2" x14ac:dyDescent="0.25">
      <c r="A2109" s="2">
        <v>6318</v>
      </c>
      <c r="B2109" s="2">
        <v>5.8598400000000002</v>
      </c>
    </row>
    <row r="2110" spans="1:2" x14ac:dyDescent="0.25">
      <c r="A2110" s="2">
        <v>6321</v>
      </c>
      <c r="B2110" s="2">
        <v>5.8594600000000003</v>
      </c>
    </row>
    <row r="2111" spans="1:2" x14ac:dyDescent="0.25">
      <c r="A2111" s="2">
        <v>6324</v>
      </c>
      <c r="B2111" s="2">
        <v>5.8596000000000004</v>
      </c>
    </row>
    <row r="2112" spans="1:2" x14ac:dyDescent="0.25">
      <c r="A2112" s="2">
        <v>6327</v>
      </c>
      <c r="B2112" s="2">
        <v>5.85947</v>
      </c>
    </row>
    <row r="2113" spans="1:2" x14ac:dyDescent="0.25">
      <c r="A2113" s="2">
        <v>6330</v>
      </c>
      <c r="B2113" s="2">
        <v>5.85947</v>
      </c>
    </row>
    <row r="2114" spans="1:2" x14ac:dyDescent="0.25">
      <c r="A2114" s="2">
        <v>6333</v>
      </c>
      <c r="B2114" s="2">
        <v>5.8594400000000002</v>
      </c>
    </row>
    <row r="2115" spans="1:2" x14ac:dyDescent="0.25">
      <c r="A2115" s="2">
        <v>6336</v>
      </c>
      <c r="B2115" s="2">
        <v>5.85914</v>
      </c>
    </row>
    <row r="2116" spans="1:2" x14ac:dyDescent="0.25">
      <c r="A2116" s="2">
        <v>6339</v>
      </c>
      <c r="B2116" s="2">
        <v>5.8591100000000003</v>
      </c>
    </row>
    <row r="2117" spans="1:2" x14ac:dyDescent="0.25">
      <c r="A2117" s="2">
        <v>6342</v>
      </c>
      <c r="B2117" s="2">
        <v>5.85886</v>
      </c>
    </row>
    <row r="2118" spans="1:2" x14ac:dyDescent="0.25">
      <c r="A2118" s="2">
        <v>6345</v>
      </c>
      <c r="B2118" s="2">
        <v>5.85886</v>
      </c>
    </row>
    <row r="2119" spans="1:2" x14ac:dyDescent="0.25">
      <c r="A2119" s="2">
        <v>6348</v>
      </c>
      <c r="B2119" s="2">
        <v>5.8587899999999999</v>
      </c>
    </row>
    <row r="2120" spans="1:2" x14ac:dyDescent="0.25">
      <c r="A2120" s="2">
        <v>6351</v>
      </c>
      <c r="B2120" s="2">
        <v>5.8587100000000003</v>
      </c>
    </row>
    <row r="2121" spans="1:2" x14ac:dyDescent="0.25">
      <c r="A2121" s="2">
        <v>6354</v>
      </c>
      <c r="B2121" s="2">
        <v>5.8586400000000003</v>
      </c>
    </row>
    <row r="2122" spans="1:2" x14ac:dyDescent="0.25">
      <c r="A2122" s="2">
        <v>6357</v>
      </c>
      <c r="B2122" s="2">
        <v>5.8588199999999997</v>
      </c>
    </row>
    <row r="2123" spans="1:2" x14ac:dyDescent="0.25">
      <c r="A2123" s="2">
        <v>6360</v>
      </c>
      <c r="B2123" s="2">
        <v>5.8588199999999997</v>
      </c>
    </row>
    <row r="2124" spans="1:2" x14ac:dyDescent="0.25">
      <c r="A2124" s="2">
        <v>6363</v>
      </c>
      <c r="B2124" s="2">
        <v>5.8586499999999999</v>
      </c>
    </row>
    <row r="2125" spans="1:2" x14ac:dyDescent="0.25">
      <c r="A2125" s="2">
        <v>6366</v>
      </c>
      <c r="B2125" s="2">
        <v>5.8578999999999999</v>
      </c>
    </row>
    <row r="2126" spans="1:2" x14ac:dyDescent="0.25">
      <c r="A2126" s="2">
        <v>6369</v>
      </c>
      <c r="B2126" s="2">
        <v>5.8577500000000002</v>
      </c>
    </row>
    <row r="2127" spans="1:2" x14ac:dyDescent="0.25">
      <c r="A2127" s="2">
        <v>6372</v>
      </c>
      <c r="B2127" s="2">
        <v>5.8581599999999998</v>
      </c>
    </row>
    <row r="2128" spans="1:2" x14ac:dyDescent="0.25">
      <c r="A2128" s="2">
        <v>6375</v>
      </c>
      <c r="B2128" s="2">
        <v>5.8581599999999998</v>
      </c>
    </row>
    <row r="2129" spans="1:2" x14ac:dyDescent="0.25">
      <c r="A2129" s="2">
        <v>6378</v>
      </c>
      <c r="B2129" s="2">
        <v>5.8577300000000001</v>
      </c>
    </row>
    <row r="2130" spans="1:2" x14ac:dyDescent="0.25">
      <c r="A2130" s="2">
        <v>6381</v>
      </c>
      <c r="B2130" s="2">
        <v>5.8575499999999998</v>
      </c>
    </row>
    <row r="2131" spans="1:2" x14ac:dyDescent="0.25">
      <c r="A2131" s="2">
        <v>6384</v>
      </c>
      <c r="B2131" s="2">
        <v>5.8575799999999996</v>
      </c>
    </row>
    <row r="2132" spans="1:2" x14ac:dyDescent="0.25">
      <c r="A2132" s="2">
        <v>6387</v>
      </c>
      <c r="B2132" s="2">
        <v>5.8573899999999997</v>
      </c>
    </row>
    <row r="2133" spans="1:2" x14ac:dyDescent="0.25">
      <c r="A2133" s="2">
        <v>6390</v>
      </c>
      <c r="B2133" s="2">
        <v>5.8573899999999997</v>
      </c>
    </row>
    <row r="2134" spans="1:2" x14ac:dyDescent="0.25">
      <c r="A2134" s="2">
        <v>6393</v>
      </c>
      <c r="B2134" s="2">
        <v>5.8573300000000001</v>
      </c>
    </row>
    <row r="2135" spans="1:2" x14ac:dyDescent="0.25">
      <c r="A2135" s="2">
        <v>6396</v>
      </c>
      <c r="B2135" s="2">
        <v>5.8574799999999998</v>
      </c>
    </row>
    <row r="2136" spans="1:2" x14ac:dyDescent="0.25">
      <c r="A2136" s="2">
        <v>6399</v>
      </c>
      <c r="B2136" s="2">
        <v>5.8572100000000002</v>
      </c>
    </row>
    <row r="2137" spans="1:2" x14ac:dyDescent="0.25">
      <c r="A2137" s="2">
        <v>6402</v>
      </c>
      <c r="B2137" s="2">
        <v>5.8571400000000002</v>
      </c>
    </row>
    <row r="2138" spans="1:2" x14ac:dyDescent="0.25">
      <c r="A2138" s="2">
        <v>6405</v>
      </c>
      <c r="B2138" s="2">
        <v>5.8572100000000002</v>
      </c>
    </row>
    <row r="2139" spans="1:2" x14ac:dyDescent="0.25">
      <c r="A2139" s="2">
        <v>6408</v>
      </c>
      <c r="B2139" s="2">
        <v>5.8572100000000002</v>
      </c>
    </row>
    <row r="2140" spans="1:2" x14ac:dyDescent="0.25">
      <c r="A2140" s="2">
        <v>6411</v>
      </c>
      <c r="B2140" s="2">
        <v>5.8565800000000001</v>
      </c>
    </row>
    <row r="2141" spans="1:2" x14ac:dyDescent="0.25">
      <c r="A2141" s="2">
        <v>6414</v>
      </c>
      <c r="B2141" s="2">
        <v>5.8562900000000004</v>
      </c>
    </row>
    <row r="2142" spans="1:2" x14ac:dyDescent="0.25">
      <c r="A2142" s="2">
        <v>6417</v>
      </c>
      <c r="B2142" s="2">
        <v>5.8564400000000001</v>
      </c>
    </row>
    <row r="2143" spans="1:2" x14ac:dyDescent="0.25">
      <c r="A2143" s="2">
        <v>6420</v>
      </c>
      <c r="B2143" s="2">
        <v>5.8563200000000002</v>
      </c>
    </row>
    <row r="2144" spans="1:2" x14ac:dyDescent="0.25">
      <c r="A2144" s="2">
        <v>6423</v>
      </c>
      <c r="B2144" s="2">
        <v>5.8563200000000002</v>
      </c>
    </row>
    <row r="2145" spans="1:2" x14ac:dyDescent="0.25">
      <c r="A2145" s="2">
        <v>6426</v>
      </c>
      <c r="B2145" s="2">
        <v>5.8563999999999998</v>
      </c>
    </row>
    <row r="2146" spans="1:2" x14ac:dyDescent="0.25">
      <c r="A2146" s="2">
        <v>6429</v>
      </c>
      <c r="B2146" s="2">
        <v>5.8562500000000002</v>
      </c>
    </row>
    <row r="2147" spans="1:2" x14ac:dyDescent="0.25">
      <c r="A2147" s="2">
        <v>6432</v>
      </c>
      <c r="B2147" s="2">
        <v>5.8561199999999998</v>
      </c>
    </row>
    <row r="2148" spans="1:2" x14ac:dyDescent="0.25">
      <c r="A2148" s="2">
        <v>6435</v>
      </c>
      <c r="B2148" s="2">
        <v>5.8558899999999996</v>
      </c>
    </row>
    <row r="2149" spans="1:2" x14ac:dyDescent="0.25">
      <c r="A2149" s="2">
        <v>6438</v>
      </c>
      <c r="B2149" s="2">
        <v>5.8558899999999996</v>
      </c>
    </row>
    <row r="2150" spans="1:2" x14ac:dyDescent="0.25">
      <c r="A2150" s="2">
        <v>6441</v>
      </c>
      <c r="B2150" s="2">
        <v>5.85581</v>
      </c>
    </row>
    <row r="2151" spans="1:2" x14ac:dyDescent="0.25">
      <c r="A2151" s="2">
        <v>6444</v>
      </c>
      <c r="B2151" s="2">
        <v>5.85595</v>
      </c>
    </row>
    <row r="2152" spans="1:2" x14ac:dyDescent="0.25">
      <c r="A2152" s="2">
        <v>6447</v>
      </c>
      <c r="B2152" s="2">
        <v>5.8556699999999999</v>
      </c>
    </row>
    <row r="2153" spans="1:2" x14ac:dyDescent="0.25">
      <c r="A2153" s="2">
        <v>6450</v>
      </c>
      <c r="B2153" s="2">
        <v>5.8555200000000003</v>
      </c>
    </row>
    <row r="2154" spans="1:2" x14ac:dyDescent="0.25">
      <c r="A2154" s="2">
        <v>6453</v>
      </c>
      <c r="B2154" s="2">
        <v>5.8555200000000003</v>
      </c>
    </row>
    <row r="2155" spans="1:2" x14ac:dyDescent="0.25">
      <c r="A2155" s="2">
        <v>6456</v>
      </c>
      <c r="B2155" s="2">
        <v>5.8555200000000003</v>
      </c>
    </row>
    <row r="2156" spans="1:2" x14ac:dyDescent="0.25">
      <c r="A2156" s="2">
        <v>6459</v>
      </c>
      <c r="B2156" s="2">
        <v>5.8552400000000002</v>
      </c>
    </row>
    <row r="2157" spans="1:2" x14ac:dyDescent="0.25">
      <c r="A2157" s="2">
        <v>6462</v>
      </c>
      <c r="B2157" s="2">
        <v>5.8550899999999997</v>
      </c>
    </row>
    <row r="2158" spans="1:2" x14ac:dyDescent="0.25">
      <c r="A2158" s="2">
        <v>6465</v>
      </c>
      <c r="B2158" s="2">
        <v>5.8551399999999996</v>
      </c>
    </row>
    <row r="2159" spans="1:2" x14ac:dyDescent="0.25">
      <c r="A2159" s="2">
        <v>6468</v>
      </c>
      <c r="B2159" s="2">
        <v>5.8551399999999996</v>
      </c>
    </row>
    <row r="2160" spans="1:2" x14ac:dyDescent="0.25">
      <c r="A2160" s="2">
        <v>6471</v>
      </c>
      <c r="B2160" s="2">
        <v>5.8548200000000001</v>
      </c>
    </row>
    <row r="2161" spans="1:2" x14ac:dyDescent="0.25">
      <c r="A2161" s="2">
        <v>6474</v>
      </c>
      <c r="B2161" s="2">
        <v>5.8550800000000001</v>
      </c>
    </row>
    <row r="2162" spans="1:2" x14ac:dyDescent="0.25">
      <c r="A2162" s="2">
        <v>6477</v>
      </c>
      <c r="B2162" s="2">
        <v>5.8548900000000001</v>
      </c>
    </row>
    <row r="2163" spans="1:2" x14ac:dyDescent="0.25">
      <c r="A2163" s="2">
        <v>6480</v>
      </c>
      <c r="B2163" s="2">
        <v>5.8546699999999996</v>
      </c>
    </row>
    <row r="2164" spans="1:2" x14ac:dyDescent="0.25">
      <c r="A2164" s="2">
        <v>6483</v>
      </c>
      <c r="B2164" s="2">
        <v>5.8546699999999996</v>
      </c>
    </row>
    <row r="2165" spans="1:2" x14ac:dyDescent="0.25">
      <c r="A2165" s="2">
        <v>6486</v>
      </c>
      <c r="B2165" s="2">
        <v>5.8549100000000003</v>
      </c>
    </row>
    <row r="2166" spans="1:2" x14ac:dyDescent="0.25">
      <c r="A2166" s="2">
        <v>6489</v>
      </c>
      <c r="B2166" s="2">
        <v>5.8556299999999997</v>
      </c>
    </row>
    <row r="2167" spans="1:2" x14ac:dyDescent="0.25">
      <c r="A2167" s="2">
        <v>6492</v>
      </c>
      <c r="B2167" s="2">
        <v>5.8561899999999998</v>
      </c>
    </row>
    <row r="2168" spans="1:2" x14ac:dyDescent="0.25">
      <c r="A2168" s="2">
        <v>6495</v>
      </c>
      <c r="B2168" s="2">
        <v>5.8559999999999999</v>
      </c>
    </row>
    <row r="2169" spans="1:2" x14ac:dyDescent="0.25">
      <c r="A2169" s="2">
        <v>6498</v>
      </c>
      <c r="B2169" s="2">
        <v>5.8559999999999999</v>
      </c>
    </row>
    <row r="2170" spans="1:2" x14ac:dyDescent="0.25">
      <c r="A2170" s="2">
        <v>6501</v>
      </c>
      <c r="B2170" s="2">
        <v>5.8555400000000004</v>
      </c>
    </row>
    <row r="2171" spans="1:2" x14ac:dyDescent="0.25">
      <c r="A2171" s="2">
        <v>6504</v>
      </c>
      <c r="B2171" s="2">
        <v>5.8555200000000003</v>
      </c>
    </row>
    <row r="2172" spans="1:2" x14ac:dyDescent="0.25">
      <c r="A2172" s="2">
        <v>6507</v>
      </c>
      <c r="B2172" s="2">
        <v>5.8554399999999998</v>
      </c>
    </row>
    <row r="2173" spans="1:2" x14ac:dyDescent="0.25">
      <c r="A2173" s="2">
        <v>6510</v>
      </c>
      <c r="B2173" s="2">
        <v>5.8561199999999998</v>
      </c>
    </row>
    <row r="2174" spans="1:2" x14ac:dyDescent="0.25">
      <c r="A2174" s="2">
        <v>6513</v>
      </c>
      <c r="B2174" s="2">
        <v>5.8561199999999998</v>
      </c>
    </row>
    <row r="2175" spans="1:2" x14ac:dyDescent="0.25">
      <c r="A2175" s="2">
        <v>6516</v>
      </c>
      <c r="B2175" s="2">
        <v>5.8552900000000001</v>
      </c>
    </row>
    <row r="2176" spans="1:2" x14ac:dyDescent="0.25">
      <c r="A2176" s="2">
        <v>6519</v>
      </c>
      <c r="B2176" s="2">
        <v>5.8540400000000004</v>
      </c>
    </row>
    <row r="2177" spans="1:2" x14ac:dyDescent="0.25">
      <c r="A2177" s="2">
        <v>6522</v>
      </c>
      <c r="B2177" s="2">
        <v>5.85128</v>
      </c>
    </row>
    <row r="2178" spans="1:2" x14ac:dyDescent="0.25">
      <c r="A2178" s="2">
        <v>6525</v>
      </c>
      <c r="B2178" s="2">
        <v>5.8512599999999999</v>
      </c>
    </row>
    <row r="2179" spans="1:2" x14ac:dyDescent="0.25">
      <c r="A2179" s="2">
        <v>6528</v>
      </c>
      <c r="B2179" s="2">
        <v>5.8512599999999999</v>
      </c>
    </row>
    <row r="2180" spans="1:2" x14ac:dyDescent="0.25">
      <c r="A2180" s="2">
        <v>6531</v>
      </c>
      <c r="B2180" s="2">
        <v>5.8507300000000004</v>
      </c>
    </row>
    <row r="2181" spans="1:2" x14ac:dyDescent="0.25">
      <c r="A2181" s="2">
        <v>6534</v>
      </c>
      <c r="B2181" s="2">
        <v>5.8498799999999997</v>
      </c>
    </row>
    <row r="2182" spans="1:2" x14ac:dyDescent="0.25">
      <c r="A2182" s="2">
        <v>6537</v>
      </c>
      <c r="B2182" s="2">
        <v>5.8506</v>
      </c>
    </row>
    <row r="2183" spans="1:2" x14ac:dyDescent="0.25">
      <c r="A2183" s="2">
        <v>6540</v>
      </c>
      <c r="B2183" s="2">
        <v>5.8464299999999998</v>
      </c>
    </row>
    <row r="2184" spans="1:2" x14ac:dyDescent="0.25">
      <c r="A2184" s="2">
        <v>6543</v>
      </c>
      <c r="B2184" s="2">
        <v>5.8464299999999998</v>
      </c>
    </row>
    <row r="2185" spans="1:2" x14ac:dyDescent="0.25">
      <c r="A2185" s="2">
        <v>6546</v>
      </c>
      <c r="B2185" s="2">
        <v>5.8464</v>
      </c>
    </row>
    <row r="2186" spans="1:2" x14ac:dyDescent="0.25">
      <c r="A2186" s="2">
        <v>6549</v>
      </c>
      <c r="B2186" s="2">
        <v>5.8455000000000004</v>
      </c>
    </row>
    <row r="2187" spans="1:2" x14ac:dyDescent="0.25">
      <c r="A2187" s="2">
        <v>6552</v>
      </c>
      <c r="B2187" s="2">
        <v>5.8458399999999999</v>
      </c>
    </row>
    <row r="2188" spans="1:2" x14ac:dyDescent="0.25">
      <c r="A2188" s="2">
        <v>6555</v>
      </c>
      <c r="B2188" s="2">
        <v>5.8458100000000002</v>
      </c>
    </row>
    <row r="2189" spans="1:2" x14ac:dyDescent="0.25">
      <c r="A2189" s="2">
        <v>6558</v>
      </c>
      <c r="B2189" s="2">
        <v>5.8457299999999996</v>
      </c>
    </row>
    <row r="2190" spans="1:2" x14ac:dyDescent="0.25">
      <c r="A2190" s="2">
        <v>6561</v>
      </c>
      <c r="B2190" s="2">
        <v>5.8457299999999996</v>
      </c>
    </row>
    <row r="2191" spans="1:2" x14ac:dyDescent="0.25">
      <c r="A2191" s="2">
        <v>6564</v>
      </c>
      <c r="B2191" s="2">
        <v>5.8459899999999996</v>
      </c>
    </row>
    <row r="2192" spans="1:2" x14ac:dyDescent="0.25">
      <c r="A2192" s="2">
        <v>6567</v>
      </c>
      <c r="B2192" s="2">
        <v>5.8450199999999999</v>
      </c>
    </row>
    <row r="2193" spans="1:2" x14ac:dyDescent="0.25">
      <c r="A2193" s="2">
        <v>6570</v>
      </c>
      <c r="B2193" s="2">
        <v>5.8433799999999998</v>
      </c>
    </row>
    <row r="2194" spans="1:2" x14ac:dyDescent="0.25">
      <c r="A2194" s="2">
        <v>6573</v>
      </c>
      <c r="B2194" s="2">
        <v>5.8435699999999997</v>
      </c>
    </row>
    <row r="2195" spans="1:2" x14ac:dyDescent="0.25">
      <c r="A2195" s="2">
        <v>6576</v>
      </c>
      <c r="B2195" s="2">
        <v>5.8435699999999997</v>
      </c>
    </row>
    <row r="2196" spans="1:2" x14ac:dyDescent="0.25">
      <c r="A2196" s="2">
        <v>6579</v>
      </c>
      <c r="B2196" s="2">
        <v>5.8428100000000001</v>
      </c>
    </row>
    <row r="2197" spans="1:2" x14ac:dyDescent="0.25">
      <c r="A2197" s="2">
        <v>6582</v>
      </c>
      <c r="B2197" s="2">
        <v>5.84117</v>
      </c>
    </row>
    <row r="2198" spans="1:2" x14ac:dyDescent="0.25">
      <c r="A2198" s="2">
        <v>6585</v>
      </c>
      <c r="B2198" s="2">
        <v>5.8420199999999998</v>
      </c>
    </row>
    <row r="2199" spans="1:2" x14ac:dyDescent="0.25">
      <c r="A2199" s="2">
        <v>6588</v>
      </c>
      <c r="B2199" s="2">
        <v>5.8430600000000004</v>
      </c>
    </row>
    <row r="2200" spans="1:2" x14ac:dyDescent="0.25">
      <c r="A2200" s="2">
        <v>6591</v>
      </c>
      <c r="B2200" s="2">
        <v>5.8430600000000004</v>
      </c>
    </row>
    <row r="2201" spans="1:2" x14ac:dyDescent="0.25">
      <c r="A2201" s="2">
        <v>6594</v>
      </c>
      <c r="B2201" s="2">
        <v>5.8415999999999997</v>
      </c>
    </row>
    <row r="2202" spans="1:2" x14ac:dyDescent="0.25">
      <c r="A2202" s="2">
        <v>6597</v>
      </c>
      <c r="B2202" s="2">
        <v>5.8401899999999998</v>
      </c>
    </row>
    <row r="2203" spans="1:2" x14ac:dyDescent="0.25">
      <c r="A2203" s="2">
        <v>6600</v>
      </c>
      <c r="B2203" s="2">
        <v>5.8388</v>
      </c>
    </row>
    <row r="2204" spans="1:2" x14ac:dyDescent="0.25">
      <c r="A2204" s="2">
        <v>6603</v>
      </c>
      <c r="B2204" s="2">
        <v>5.8377600000000003</v>
      </c>
    </row>
    <row r="2205" spans="1:2" x14ac:dyDescent="0.25">
      <c r="A2205" s="2">
        <v>6606</v>
      </c>
      <c r="B2205" s="2">
        <v>5.8377600000000003</v>
      </c>
    </row>
    <row r="2206" spans="1:2" x14ac:dyDescent="0.25">
      <c r="A2206" s="2">
        <v>6609</v>
      </c>
      <c r="B2206" s="2">
        <v>5.8685700000000001</v>
      </c>
    </row>
    <row r="2207" spans="1:2" x14ac:dyDescent="0.25">
      <c r="A2207" s="2">
        <v>6612</v>
      </c>
      <c r="B2207" s="2">
        <v>5.8824500000000004</v>
      </c>
    </row>
    <row r="2208" spans="1:2" x14ac:dyDescent="0.25">
      <c r="A2208" s="2">
        <v>6615</v>
      </c>
      <c r="B2208" s="2">
        <v>5.88307</v>
      </c>
    </row>
    <row r="2209" spans="1:2" x14ac:dyDescent="0.25">
      <c r="A2209" s="2">
        <v>6618</v>
      </c>
      <c r="B2209" s="2">
        <v>5.8855000000000004</v>
      </c>
    </row>
    <row r="2210" spans="1:2" x14ac:dyDescent="0.25">
      <c r="A2210" s="2">
        <v>6621</v>
      </c>
      <c r="B2210" s="2">
        <v>5.8855000000000004</v>
      </c>
    </row>
    <row r="2211" spans="1:2" x14ac:dyDescent="0.25">
      <c r="A2211" s="2">
        <v>6624</v>
      </c>
      <c r="B2211" s="2">
        <v>5.8975999999999997</v>
      </c>
    </row>
    <row r="2212" spans="1:2" x14ac:dyDescent="0.25">
      <c r="A2212" s="2">
        <v>6627</v>
      </c>
      <c r="B2212" s="2">
        <v>5.9141899999999996</v>
      </c>
    </row>
    <row r="2213" spans="1:2" x14ac:dyDescent="0.25">
      <c r="A2213" s="2">
        <v>6630</v>
      </c>
      <c r="B2213" s="2">
        <v>5.9071600000000002</v>
      </c>
    </row>
    <row r="2214" spans="1:2" x14ac:dyDescent="0.25">
      <c r="A2214" s="2">
        <v>6633</v>
      </c>
      <c r="B2214" s="2">
        <v>5.9397399999999996</v>
      </c>
    </row>
    <row r="2215" spans="1:2" x14ac:dyDescent="0.25">
      <c r="A2215" s="2">
        <v>6636</v>
      </c>
      <c r="B2215" s="2">
        <v>5.9397399999999996</v>
      </c>
    </row>
    <row r="2216" spans="1:2" x14ac:dyDescent="0.25">
      <c r="A2216" s="2">
        <v>6639</v>
      </c>
      <c r="B2216" s="2">
        <v>5.95261</v>
      </c>
    </row>
    <row r="2217" spans="1:2" x14ac:dyDescent="0.25">
      <c r="A2217" s="2">
        <v>6642</v>
      </c>
      <c r="B2217" s="2">
        <v>5.9542299999999999</v>
      </c>
    </row>
    <row r="2218" spans="1:2" x14ac:dyDescent="0.25">
      <c r="A2218" s="2">
        <v>6645</v>
      </c>
      <c r="B2218" s="2">
        <v>5.9567500000000004</v>
      </c>
    </row>
    <row r="2219" spans="1:2" x14ac:dyDescent="0.25">
      <c r="A2219" s="2">
        <v>6648</v>
      </c>
      <c r="B2219" s="2">
        <v>5.9579399999999998</v>
      </c>
    </row>
    <row r="2220" spans="1:2" x14ac:dyDescent="0.25">
      <c r="A2220" s="2">
        <v>6651</v>
      </c>
      <c r="B2220" s="2">
        <v>5.9579399999999998</v>
      </c>
    </row>
    <row r="2221" spans="1:2" x14ac:dyDescent="0.25">
      <c r="A2221" s="2">
        <v>6654</v>
      </c>
      <c r="B2221" s="2">
        <v>5.9455</v>
      </c>
    </row>
    <row r="2222" spans="1:2" x14ac:dyDescent="0.25">
      <c r="A2222" s="2">
        <v>6657</v>
      </c>
      <c r="B2222" s="2">
        <v>5.9242100000000004</v>
      </c>
    </row>
    <row r="2223" spans="1:2" x14ac:dyDescent="0.25">
      <c r="A2223" s="2">
        <v>6660</v>
      </c>
      <c r="B2223" s="2">
        <v>5.9099899999999996</v>
      </c>
    </row>
    <row r="2224" spans="1:2" x14ac:dyDescent="0.25">
      <c r="A2224" s="2">
        <v>6663</v>
      </c>
      <c r="B2224" s="2">
        <v>5.9102499999999996</v>
      </c>
    </row>
    <row r="2225" spans="1:2" x14ac:dyDescent="0.25">
      <c r="A2225" s="2">
        <v>6666</v>
      </c>
      <c r="B2225" s="2">
        <v>5.8874599999999999</v>
      </c>
    </row>
    <row r="2226" spans="1:2" x14ac:dyDescent="0.25">
      <c r="A2226" s="2">
        <v>6669</v>
      </c>
      <c r="B2226" s="2">
        <v>5.8874599999999999</v>
      </c>
    </row>
    <row r="2227" spans="1:2" x14ac:dyDescent="0.25">
      <c r="A2227" s="2">
        <v>6672</v>
      </c>
      <c r="B2227" s="2">
        <v>5.8882099999999999</v>
      </c>
    </row>
    <row r="2228" spans="1:2" x14ac:dyDescent="0.25">
      <c r="A2228" s="2">
        <v>6675</v>
      </c>
      <c r="B2228" s="2">
        <v>5.8832199999999997</v>
      </c>
    </row>
    <row r="2229" spans="1:2" x14ac:dyDescent="0.25">
      <c r="A2229" s="2">
        <v>6678</v>
      </c>
      <c r="B2229" s="2">
        <v>5.8541499999999997</v>
      </c>
    </row>
    <row r="2230" spans="1:2" x14ac:dyDescent="0.25">
      <c r="A2230" s="2">
        <v>6681</v>
      </c>
      <c r="B2230" s="2">
        <v>5.8532999999999999</v>
      </c>
    </row>
    <row r="2231" spans="1:2" x14ac:dyDescent="0.25">
      <c r="A2231" s="2">
        <v>6684</v>
      </c>
      <c r="B2231" s="2">
        <v>5.8532999999999999</v>
      </c>
    </row>
    <row r="2232" spans="1:2" x14ac:dyDescent="0.25">
      <c r="A2232" s="2">
        <v>6687</v>
      </c>
      <c r="B2232" s="2">
        <v>5.8493300000000001</v>
      </c>
    </row>
    <row r="2233" spans="1:2" x14ac:dyDescent="0.25">
      <c r="A2233" s="2">
        <v>6690</v>
      </c>
      <c r="B2233" s="2">
        <v>5.8379399999999997</v>
      </c>
    </row>
    <row r="2234" spans="1:2" x14ac:dyDescent="0.25">
      <c r="A2234" s="2">
        <v>6693</v>
      </c>
      <c r="B2234" s="2">
        <v>5.81684</v>
      </c>
    </row>
    <row r="2235" spans="1:2" x14ac:dyDescent="0.25">
      <c r="A2235" s="2">
        <v>6696</v>
      </c>
      <c r="B2235" s="2">
        <v>5.8168899999999999</v>
      </c>
    </row>
    <row r="2236" spans="1:2" x14ac:dyDescent="0.25">
      <c r="A2236" s="2">
        <v>6699</v>
      </c>
      <c r="B2236" s="2">
        <v>5.8168899999999999</v>
      </c>
    </row>
    <row r="2237" spans="1:2" x14ac:dyDescent="0.25">
      <c r="A2237" s="2">
        <v>6702</v>
      </c>
      <c r="B2237" s="2">
        <v>5.8046600000000002</v>
      </c>
    </row>
    <row r="2238" spans="1:2" x14ac:dyDescent="0.25">
      <c r="A2238" s="2">
        <v>6705</v>
      </c>
      <c r="B2238" s="2">
        <v>5.7881499999999999</v>
      </c>
    </row>
    <row r="2239" spans="1:2" x14ac:dyDescent="0.25">
      <c r="A2239" s="2">
        <v>6708</v>
      </c>
      <c r="B2239" s="2">
        <v>5.7966699999999998</v>
      </c>
    </row>
    <row r="2240" spans="1:2" x14ac:dyDescent="0.25">
      <c r="A2240" s="2">
        <v>6711</v>
      </c>
      <c r="B2240" s="2">
        <v>5.7831299999999999</v>
      </c>
    </row>
    <row r="2241" spans="1:2" x14ac:dyDescent="0.25">
      <c r="A2241" s="2">
        <v>6714</v>
      </c>
      <c r="B2241" s="2">
        <v>5.7831299999999999</v>
      </c>
    </row>
    <row r="2242" spans="1:2" x14ac:dyDescent="0.25">
      <c r="A2242" s="2">
        <v>6717</v>
      </c>
      <c r="B2242" s="2">
        <v>5.7814300000000003</v>
      </c>
    </row>
    <row r="2243" spans="1:2" x14ac:dyDescent="0.25">
      <c r="A2243" s="2">
        <v>6720</v>
      </c>
      <c r="B2243" s="2">
        <v>5.7826199999999996</v>
      </c>
    </row>
    <row r="2244" spans="1:2" x14ac:dyDescent="0.25">
      <c r="A2244" s="2">
        <v>6723</v>
      </c>
      <c r="B2244" s="2">
        <v>5.7812999999999999</v>
      </c>
    </row>
    <row r="2245" spans="1:2" x14ac:dyDescent="0.25">
      <c r="A2245" s="2">
        <v>6726</v>
      </c>
      <c r="B2245" s="2">
        <v>5.7822399999999998</v>
      </c>
    </row>
    <row r="2246" spans="1:2" x14ac:dyDescent="0.25">
      <c r="A2246" s="2">
        <v>6729</v>
      </c>
      <c r="B2246" s="2">
        <v>5.7822399999999998</v>
      </c>
    </row>
    <row r="2247" spans="1:2" x14ac:dyDescent="0.25">
      <c r="A2247" s="2">
        <v>6732</v>
      </c>
      <c r="B2247" s="2">
        <v>5.7750000000000004</v>
      </c>
    </row>
    <row r="2248" spans="1:2" x14ac:dyDescent="0.25">
      <c r="A2248" s="2">
        <v>6735</v>
      </c>
      <c r="B2248" s="2">
        <v>5.7487399999999997</v>
      </c>
    </row>
    <row r="2249" spans="1:2" x14ac:dyDescent="0.25">
      <c r="A2249" s="2">
        <v>6738</v>
      </c>
      <c r="B2249" s="2">
        <v>5.7498300000000002</v>
      </c>
    </row>
    <row r="2250" spans="1:2" x14ac:dyDescent="0.25">
      <c r="A2250" s="2">
        <v>6741</v>
      </c>
      <c r="B2250" s="2">
        <v>5.7482899999999999</v>
      </c>
    </row>
    <row r="2251" spans="1:2" x14ac:dyDescent="0.25">
      <c r="A2251" s="2">
        <v>6744</v>
      </c>
      <c r="B2251" s="2">
        <v>5.7482899999999999</v>
      </c>
    </row>
    <row r="2252" spans="1:2" x14ac:dyDescent="0.25">
      <c r="A2252" s="2">
        <v>6747</v>
      </c>
      <c r="B2252" s="2">
        <v>5.7465700000000002</v>
      </c>
    </row>
    <row r="2253" spans="1:2" x14ac:dyDescent="0.25">
      <c r="A2253" s="2">
        <v>6750</v>
      </c>
      <c r="B2253" s="2">
        <v>5.7453099999999999</v>
      </c>
    </row>
    <row r="2254" spans="1:2" x14ac:dyDescent="0.25">
      <c r="A2254" s="2">
        <v>6753</v>
      </c>
      <c r="B2254" s="2">
        <v>5.7448499999999996</v>
      </c>
    </row>
    <row r="2255" spans="1:2" x14ac:dyDescent="0.25">
      <c r="A2255" s="2">
        <v>6756</v>
      </c>
      <c r="B2255" s="2">
        <v>5.7432800000000004</v>
      </c>
    </row>
    <row r="2256" spans="1:2" x14ac:dyDescent="0.25">
      <c r="A2256" s="2">
        <v>6759</v>
      </c>
      <c r="B2256" s="2">
        <v>5.7432800000000004</v>
      </c>
    </row>
    <row r="2257" spans="1:2" x14ac:dyDescent="0.25">
      <c r="A2257" s="2">
        <v>6762</v>
      </c>
      <c r="B2257" s="2">
        <v>5.7323500000000003</v>
      </c>
    </row>
    <row r="2258" spans="1:2" x14ac:dyDescent="0.25">
      <c r="A2258" s="2">
        <v>6765</v>
      </c>
      <c r="B2258" s="2">
        <v>5.7313400000000003</v>
      </c>
    </row>
    <row r="2259" spans="1:2" x14ac:dyDescent="0.25">
      <c r="A2259" s="2">
        <v>6768</v>
      </c>
      <c r="B2259" s="2">
        <v>5.7307899999999998</v>
      </c>
    </row>
    <row r="2260" spans="1:2" x14ac:dyDescent="0.25">
      <c r="A2260" s="2">
        <v>6771</v>
      </c>
      <c r="B2260" s="2">
        <v>5.7376899999999997</v>
      </c>
    </row>
    <row r="2261" spans="1:2" x14ac:dyDescent="0.25">
      <c r="A2261" s="2">
        <v>6774</v>
      </c>
      <c r="B2261" s="2">
        <v>5.7376899999999997</v>
      </c>
    </row>
    <row r="2262" spans="1:2" x14ac:dyDescent="0.25">
      <c r="A2262" s="2">
        <v>6777</v>
      </c>
      <c r="B2262" s="2">
        <v>5.7459300000000004</v>
      </c>
    </row>
    <row r="2263" spans="1:2" x14ac:dyDescent="0.25">
      <c r="A2263" s="2">
        <v>6780</v>
      </c>
      <c r="B2263" s="2">
        <v>5.7542499999999999</v>
      </c>
    </row>
    <row r="2264" spans="1:2" x14ac:dyDescent="0.25">
      <c r="A2264" s="2">
        <v>6783</v>
      </c>
      <c r="B2264" s="2">
        <v>5.7514399999999997</v>
      </c>
    </row>
    <row r="2265" spans="1:2" x14ac:dyDescent="0.25">
      <c r="A2265" s="2">
        <v>6786</v>
      </c>
      <c r="B2265" s="2">
        <v>5.8181900000000004</v>
      </c>
    </row>
    <row r="2266" spans="1:2" x14ac:dyDescent="0.25">
      <c r="A2266" s="2">
        <v>6789</v>
      </c>
      <c r="B2266" s="2">
        <v>5.8181900000000004</v>
      </c>
    </row>
    <row r="2267" spans="1:2" x14ac:dyDescent="0.25">
      <c r="A2267" s="2">
        <v>6792</v>
      </c>
      <c r="B2267" s="2">
        <v>5.8294100000000002</v>
      </c>
    </row>
    <row r="2268" spans="1:2" x14ac:dyDescent="0.25">
      <c r="A2268" s="2">
        <v>6795</v>
      </c>
      <c r="B2268" s="2">
        <v>5.8366600000000002</v>
      </c>
    </row>
    <row r="2269" spans="1:2" x14ac:dyDescent="0.25">
      <c r="A2269" s="2">
        <v>6798</v>
      </c>
      <c r="B2269" s="2">
        <v>5.8379300000000001</v>
      </c>
    </row>
    <row r="2270" spans="1:2" x14ac:dyDescent="0.25">
      <c r="A2270" s="2">
        <v>6801</v>
      </c>
      <c r="B2270" s="2">
        <v>5.8421700000000003</v>
      </c>
    </row>
    <row r="2271" spans="1:2" x14ac:dyDescent="0.25">
      <c r="A2271" s="2">
        <v>6804</v>
      </c>
      <c r="B2271" s="2">
        <v>5.8421700000000003</v>
      </c>
    </row>
    <row r="2272" spans="1:2" x14ac:dyDescent="0.25">
      <c r="A2272" s="2">
        <v>6807</v>
      </c>
      <c r="B2272" s="2">
        <v>5.8683300000000003</v>
      </c>
    </row>
    <row r="2273" spans="1:2" x14ac:dyDescent="0.25">
      <c r="A2273" s="2">
        <v>6810</v>
      </c>
      <c r="B2273" s="2">
        <v>5.8859500000000002</v>
      </c>
    </row>
    <row r="2274" spans="1:2" x14ac:dyDescent="0.25">
      <c r="A2274" s="2">
        <v>6813</v>
      </c>
      <c r="B2274" s="2">
        <v>5.9126500000000002</v>
      </c>
    </row>
    <row r="2275" spans="1:2" x14ac:dyDescent="0.25">
      <c r="A2275" s="2">
        <v>6816</v>
      </c>
      <c r="B2275" s="2">
        <v>5.9341499999999998</v>
      </c>
    </row>
    <row r="2276" spans="1:2" x14ac:dyDescent="0.25">
      <c r="A2276" s="2">
        <v>6819</v>
      </c>
      <c r="B2276" s="2">
        <v>5.9341499999999998</v>
      </c>
    </row>
    <row r="2277" spans="1:2" x14ac:dyDescent="0.25">
      <c r="A2277" s="2">
        <v>6822</v>
      </c>
      <c r="B2277" s="2">
        <v>5.9683099999999998</v>
      </c>
    </row>
    <row r="2278" spans="1:2" x14ac:dyDescent="0.25">
      <c r="A2278" s="2">
        <v>6825</v>
      </c>
      <c r="B2278" s="2">
        <v>5.99932</v>
      </c>
    </row>
    <row r="2279" spans="1:2" x14ac:dyDescent="0.25">
      <c r="A2279" s="2">
        <v>6828</v>
      </c>
      <c r="B2279" s="2">
        <v>6.0109199999999996</v>
      </c>
    </row>
    <row r="2280" spans="1:2" x14ac:dyDescent="0.25">
      <c r="A2280" s="2">
        <v>6831</v>
      </c>
      <c r="B2280" s="2">
        <v>6.0815700000000001</v>
      </c>
    </row>
    <row r="2281" spans="1:2" x14ac:dyDescent="0.25">
      <c r="A2281" s="2">
        <v>6834</v>
      </c>
      <c r="B2281" s="2">
        <v>6.0815700000000001</v>
      </c>
    </row>
    <row r="2282" spans="1:2" x14ac:dyDescent="0.25">
      <c r="A2282" s="2">
        <v>6837</v>
      </c>
      <c r="B2282" s="2">
        <v>6.0955700000000004</v>
      </c>
    </row>
    <row r="2283" spans="1:2" x14ac:dyDescent="0.25">
      <c r="A2283" s="2">
        <v>6840</v>
      </c>
      <c r="B2283" s="2">
        <v>6.1174600000000003</v>
      </c>
    </row>
    <row r="2284" spans="1:2" x14ac:dyDescent="0.25">
      <c r="A2284" s="2">
        <v>6843</v>
      </c>
      <c r="B2284" s="2">
        <v>6.1474599999999997</v>
      </c>
    </row>
    <row r="2285" spans="1:2" x14ac:dyDescent="0.25">
      <c r="A2285" s="2">
        <v>6846</v>
      </c>
      <c r="B2285" s="2">
        <v>6.1586299999999996</v>
      </c>
    </row>
    <row r="2286" spans="1:2" x14ac:dyDescent="0.25">
      <c r="A2286" s="2">
        <v>6849</v>
      </c>
      <c r="B2286" s="2">
        <v>6.1586299999999996</v>
      </c>
    </row>
    <row r="2287" spans="1:2" x14ac:dyDescent="0.25">
      <c r="A2287" s="2">
        <v>6852</v>
      </c>
      <c r="B2287" s="2">
        <v>6.1878700000000002</v>
      </c>
    </row>
    <row r="2288" spans="1:2" x14ac:dyDescent="0.25">
      <c r="A2288" s="2">
        <v>6855</v>
      </c>
      <c r="B2288" s="2">
        <v>6.2163399999999998</v>
      </c>
    </row>
    <row r="2289" spans="1:2" x14ac:dyDescent="0.25">
      <c r="A2289" s="2">
        <v>6858</v>
      </c>
      <c r="B2289" s="2">
        <v>6.2407000000000004</v>
      </c>
    </row>
    <row r="2290" spans="1:2" x14ac:dyDescent="0.25">
      <c r="A2290" s="2">
        <v>6861</v>
      </c>
      <c r="B2290" s="2">
        <v>6.2761399999999998</v>
      </c>
    </row>
    <row r="2291" spans="1:2" x14ac:dyDescent="0.25">
      <c r="A2291" s="2">
        <v>6864</v>
      </c>
      <c r="B2291" s="2">
        <v>6.2761399999999998</v>
      </c>
    </row>
    <row r="2292" spans="1:2" x14ac:dyDescent="0.25">
      <c r="A2292" s="2">
        <v>6867</v>
      </c>
      <c r="B2292" s="2">
        <v>6.2900499999999999</v>
      </c>
    </row>
    <row r="2293" spans="1:2" x14ac:dyDescent="0.25">
      <c r="A2293" s="2">
        <v>6870</v>
      </c>
      <c r="B2293" s="2">
        <v>6.3345200000000004</v>
      </c>
    </row>
    <row r="2294" spans="1:2" x14ac:dyDescent="0.25">
      <c r="A2294" s="2">
        <v>6873</v>
      </c>
      <c r="B2294" s="2">
        <v>6.3707200000000004</v>
      </c>
    </row>
    <row r="2295" spans="1:2" x14ac:dyDescent="0.25">
      <c r="A2295" s="2">
        <v>6876</v>
      </c>
      <c r="B2295" s="2">
        <v>6.4022399999999999</v>
      </c>
    </row>
    <row r="2296" spans="1:2" x14ac:dyDescent="0.25">
      <c r="A2296" s="2">
        <v>6879</v>
      </c>
      <c r="B2296" s="2">
        <v>6.4022399999999999</v>
      </c>
    </row>
    <row r="2297" spans="1:2" x14ac:dyDescent="0.25">
      <c r="A2297" s="2">
        <v>6882</v>
      </c>
      <c r="B2297" s="2">
        <v>6.4277800000000003</v>
      </c>
    </row>
    <row r="2298" spans="1:2" x14ac:dyDescent="0.25">
      <c r="A2298" s="2">
        <v>6885</v>
      </c>
      <c r="B2298" s="2">
        <v>6.4445600000000001</v>
      </c>
    </row>
    <row r="2299" spans="1:2" x14ac:dyDescent="0.25">
      <c r="A2299" s="2">
        <v>6888</v>
      </c>
      <c r="B2299" s="2">
        <v>6.4832099999999997</v>
      </c>
    </row>
    <row r="2300" spans="1:2" x14ac:dyDescent="0.25">
      <c r="A2300" s="2">
        <v>6891</v>
      </c>
      <c r="B2300" s="2">
        <v>6.51295</v>
      </c>
    </row>
    <row r="2301" spans="1:2" x14ac:dyDescent="0.25">
      <c r="A2301" s="2">
        <v>6894</v>
      </c>
      <c r="B2301" s="2">
        <v>6.51295</v>
      </c>
    </row>
    <row r="2302" spans="1:2" x14ac:dyDescent="0.25">
      <c r="A2302" s="2">
        <v>6897</v>
      </c>
      <c r="B2302" s="2">
        <v>6.5277599999999998</v>
      </c>
    </row>
    <row r="2303" spans="1:2" x14ac:dyDescent="0.25">
      <c r="A2303" s="2">
        <v>6900</v>
      </c>
      <c r="B2303" s="2">
        <v>6.5552099999999998</v>
      </c>
    </row>
    <row r="2304" spans="1:2" x14ac:dyDescent="0.25">
      <c r="A2304" s="2">
        <v>6903</v>
      </c>
      <c r="B2304" s="2">
        <v>6.5888299999999997</v>
      </c>
    </row>
    <row r="2305" spans="1:2" x14ac:dyDescent="0.25">
      <c r="A2305" s="2">
        <v>6906</v>
      </c>
      <c r="B2305" s="2">
        <v>6.6168300000000002</v>
      </c>
    </row>
    <row r="2306" spans="1:2" x14ac:dyDescent="0.25">
      <c r="A2306" s="2">
        <v>6909</v>
      </c>
      <c r="B2306" s="2">
        <v>6.6168300000000002</v>
      </c>
    </row>
    <row r="2307" spans="1:2" x14ac:dyDescent="0.25">
      <c r="A2307" s="2">
        <v>6912</v>
      </c>
      <c r="B2307" s="2">
        <v>6.6366899999999998</v>
      </c>
    </row>
    <row r="2308" spans="1:2" x14ac:dyDescent="0.25">
      <c r="A2308" s="2">
        <v>6915</v>
      </c>
      <c r="B2308" s="2">
        <v>6.6753099999999996</v>
      </c>
    </row>
    <row r="2309" spans="1:2" x14ac:dyDescent="0.25">
      <c r="A2309" s="2">
        <v>6918</v>
      </c>
      <c r="B2309" s="2">
        <v>6.7030399999999997</v>
      </c>
    </row>
    <row r="2310" spans="1:2" x14ac:dyDescent="0.25">
      <c r="A2310" s="2">
        <v>6921</v>
      </c>
      <c r="B2310" s="2">
        <v>6.7383499999999996</v>
      </c>
    </row>
    <row r="2311" spans="1:2" x14ac:dyDescent="0.25">
      <c r="A2311" s="2">
        <v>6924</v>
      </c>
      <c r="B2311" s="2">
        <v>6.7383499999999996</v>
      </c>
    </row>
    <row r="2312" spans="1:2" x14ac:dyDescent="0.25">
      <c r="A2312" s="2">
        <v>6927</v>
      </c>
      <c r="B2312" s="2">
        <v>6.75284</v>
      </c>
    </row>
    <row r="2313" spans="1:2" x14ac:dyDescent="0.25">
      <c r="A2313" s="2">
        <v>6930</v>
      </c>
      <c r="B2313" s="2">
        <v>6.7925000000000004</v>
      </c>
    </row>
    <row r="2314" spans="1:2" x14ac:dyDescent="0.25">
      <c r="A2314" s="2">
        <v>6933</v>
      </c>
      <c r="B2314" s="2">
        <v>6.8182200000000002</v>
      </c>
    </row>
    <row r="2315" spans="1:2" x14ac:dyDescent="0.25">
      <c r="A2315" s="2">
        <v>6936</v>
      </c>
      <c r="B2315" s="2">
        <v>6.8334000000000001</v>
      </c>
    </row>
    <row r="2316" spans="1:2" x14ac:dyDescent="0.25">
      <c r="A2316" s="2">
        <v>6939</v>
      </c>
      <c r="B2316" s="2">
        <v>6.86632</v>
      </c>
    </row>
    <row r="2317" spans="1:2" x14ac:dyDescent="0.25">
      <c r="A2317" s="2">
        <v>6942</v>
      </c>
      <c r="B2317" s="2">
        <v>6.86632</v>
      </c>
    </row>
    <row r="2318" spans="1:2" x14ac:dyDescent="0.25">
      <c r="A2318" s="2">
        <v>6945</v>
      </c>
      <c r="B2318" s="2">
        <v>6.89717</v>
      </c>
    </row>
    <row r="2319" spans="1:2" x14ac:dyDescent="0.25">
      <c r="A2319" s="2">
        <v>6948</v>
      </c>
      <c r="B2319" s="2">
        <v>6.9279900000000003</v>
      </c>
    </row>
    <row r="2320" spans="1:2" x14ac:dyDescent="0.25">
      <c r="A2320" s="2">
        <v>6951</v>
      </c>
      <c r="B2320" s="2">
        <v>6.9458799999999998</v>
      </c>
    </row>
    <row r="2321" spans="1:2" x14ac:dyDescent="0.25">
      <c r="A2321" s="2">
        <v>6954</v>
      </c>
      <c r="B2321" s="2">
        <v>6.9757800000000003</v>
      </c>
    </row>
    <row r="2322" spans="1:2" x14ac:dyDescent="0.25">
      <c r="A2322" s="2">
        <v>6957</v>
      </c>
      <c r="B2322" s="2">
        <v>6.9757800000000003</v>
      </c>
    </row>
    <row r="2323" spans="1:2" x14ac:dyDescent="0.25">
      <c r="A2323" s="2">
        <v>6960</v>
      </c>
      <c r="B2323" s="2">
        <v>7.0034900000000002</v>
      </c>
    </row>
    <row r="2324" spans="1:2" x14ac:dyDescent="0.25">
      <c r="A2324" s="2">
        <v>6963</v>
      </c>
      <c r="B2324" s="2">
        <v>7.0259999999999998</v>
      </c>
    </row>
    <row r="2325" spans="1:2" x14ac:dyDescent="0.25">
      <c r="A2325" s="2">
        <v>6966</v>
      </c>
      <c r="B2325" s="2">
        <v>7.0461099999999997</v>
      </c>
    </row>
    <row r="2326" spans="1:2" x14ac:dyDescent="0.25">
      <c r="A2326" s="2">
        <v>6969</v>
      </c>
      <c r="B2326" s="2">
        <v>7.06454</v>
      </c>
    </row>
    <row r="2327" spans="1:2" x14ac:dyDescent="0.25">
      <c r="A2327" s="2">
        <v>6972</v>
      </c>
      <c r="B2327" s="2">
        <v>7.06454</v>
      </c>
    </row>
    <row r="2328" spans="1:2" x14ac:dyDescent="0.25">
      <c r="A2328" s="2">
        <v>6975</v>
      </c>
      <c r="B2328" s="2">
        <v>7.0786100000000003</v>
      </c>
    </row>
    <row r="2329" spans="1:2" x14ac:dyDescent="0.25">
      <c r="A2329" s="2">
        <v>6978</v>
      </c>
      <c r="B2329" s="2">
        <v>7.1005500000000001</v>
      </c>
    </row>
    <row r="2330" spans="1:2" x14ac:dyDescent="0.25">
      <c r="A2330" s="2">
        <v>6981</v>
      </c>
      <c r="B2330" s="2">
        <v>7.1238200000000003</v>
      </c>
    </row>
    <row r="2331" spans="1:2" x14ac:dyDescent="0.25">
      <c r="A2331" s="2">
        <v>6984</v>
      </c>
      <c r="B2331" s="2">
        <v>7.1422499999999998</v>
      </c>
    </row>
    <row r="2332" spans="1:2" x14ac:dyDescent="0.25">
      <c r="A2332" s="2">
        <v>6987</v>
      </c>
      <c r="B2332" s="2">
        <v>7.1422499999999998</v>
      </c>
    </row>
    <row r="2333" spans="1:2" x14ac:dyDescent="0.25">
      <c r="A2333" s="2">
        <v>6990</v>
      </c>
      <c r="B2333" s="2">
        <v>7.1698899999999997</v>
      </c>
    </row>
    <row r="2334" spans="1:2" x14ac:dyDescent="0.25">
      <c r="A2334" s="2">
        <v>6993</v>
      </c>
      <c r="B2334" s="2">
        <v>7.1868999999999996</v>
      </c>
    </row>
    <row r="2335" spans="1:2" x14ac:dyDescent="0.25">
      <c r="A2335" s="2">
        <v>6996</v>
      </c>
      <c r="B2335" s="2">
        <v>7.2020299999999997</v>
      </c>
    </row>
    <row r="2336" spans="1:2" x14ac:dyDescent="0.25">
      <c r="A2336" s="2">
        <v>6999</v>
      </c>
      <c r="B2336" s="2">
        <v>7.2256299999999998</v>
      </c>
    </row>
    <row r="2337" spans="1:2" x14ac:dyDescent="0.25">
      <c r="A2337" s="2">
        <v>7002</v>
      </c>
      <c r="B2337" s="2">
        <v>7.2256299999999998</v>
      </c>
    </row>
    <row r="2338" spans="1:2" x14ac:dyDescent="0.25">
      <c r="A2338" s="2">
        <v>7005</v>
      </c>
      <c r="B2338" s="2">
        <v>7.2371999999999996</v>
      </c>
    </row>
    <row r="2339" spans="1:2" x14ac:dyDescent="0.25">
      <c r="A2339" s="2">
        <v>7008</v>
      </c>
      <c r="B2339" s="2">
        <v>7.2530400000000004</v>
      </c>
    </row>
    <row r="2340" spans="1:2" x14ac:dyDescent="0.25">
      <c r="A2340" s="2">
        <v>7011</v>
      </c>
      <c r="B2340" s="2">
        <v>7.2781200000000004</v>
      </c>
    </row>
    <row r="2341" spans="1:2" x14ac:dyDescent="0.25">
      <c r="A2341" s="2">
        <v>7014</v>
      </c>
      <c r="B2341" s="2">
        <v>7.29392</v>
      </c>
    </row>
    <row r="2342" spans="1:2" x14ac:dyDescent="0.25">
      <c r="A2342" s="2">
        <v>7017</v>
      </c>
      <c r="B2342" s="2">
        <v>7.29392</v>
      </c>
    </row>
    <row r="2343" spans="1:2" x14ac:dyDescent="0.25">
      <c r="A2343" s="2">
        <v>7020</v>
      </c>
      <c r="B2343" s="2">
        <v>7.3065699999999998</v>
      </c>
    </row>
    <row r="2344" spans="1:2" x14ac:dyDescent="0.25">
      <c r="A2344" s="2">
        <v>7023</v>
      </c>
      <c r="B2344" s="2">
        <v>7.3350299999999997</v>
      </c>
    </row>
    <row r="2345" spans="1:2" x14ac:dyDescent="0.25">
      <c r="A2345" s="2">
        <v>7026</v>
      </c>
      <c r="B2345" s="2">
        <v>7.3406599999999997</v>
      </c>
    </row>
    <row r="2346" spans="1:2" x14ac:dyDescent="0.25">
      <c r="A2346" s="2">
        <v>7029</v>
      </c>
      <c r="B2346" s="2">
        <v>7.3575400000000002</v>
      </c>
    </row>
    <row r="2347" spans="1:2" x14ac:dyDescent="0.25">
      <c r="A2347" s="2">
        <v>7032</v>
      </c>
      <c r="B2347" s="2">
        <v>7.3575400000000002</v>
      </c>
    </row>
    <row r="2348" spans="1:2" x14ac:dyDescent="0.25">
      <c r="A2348" s="2">
        <v>7035</v>
      </c>
      <c r="B2348" s="2">
        <v>7.3824199999999998</v>
      </c>
    </row>
    <row r="2349" spans="1:2" x14ac:dyDescent="0.25">
      <c r="A2349" s="2">
        <v>7038</v>
      </c>
      <c r="B2349" s="2">
        <v>7.4040400000000002</v>
      </c>
    </row>
    <row r="2350" spans="1:2" x14ac:dyDescent="0.25">
      <c r="A2350" s="2">
        <v>7041</v>
      </c>
      <c r="B2350" s="2">
        <v>7.41927</v>
      </c>
    </row>
    <row r="2351" spans="1:2" x14ac:dyDescent="0.25">
      <c r="A2351" s="2">
        <v>7044</v>
      </c>
      <c r="B2351" s="2">
        <v>7.4230600000000004</v>
      </c>
    </row>
    <row r="2352" spans="1:2" x14ac:dyDescent="0.25">
      <c r="A2352" s="2">
        <v>7047</v>
      </c>
      <c r="B2352" s="2">
        <v>7.4230600000000004</v>
      </c>
    </row>
    <row r="2353" spans="1:2" x14ac:dyDescent="0.25">
      <c r="A2353" s="2">
        <v>7050</v>
      </c>
      <c r="B2353" s="2">
        <v>7.4594399999999998</v>
      </c>
    </row>
    <row r="2354" spans="1:2" x14ac:dyDescent="0.25">
      <c r="A2354" s="2">
        <v>7053</v>
      </c>
      <c r="B2354" s="2">
        <v>7.4732700000000003</v>
      </c>
    </row>
    <row r="2355" spans="1:2" x14ac:dyDescent="0.25">
      <c r="A2355" s="2">
        <v>7056</v>
      </c>
      <c r="B2355" s="2">
        <v>7.4984000000000002</v>
      </c>
    </row>
    <row r="2356" spans="1:2" x14ac:dyDescent="0.25">
      <c r="A2356" s="2">
        <v>7059</v>
      </c>
      <c r="B2356" s="2">
        <v>7.5145999999999997</v>
      </c>
    </row>
    <row r="2357" spans="1:2" x14ac:dyDescent="0.25">
      <c r="A2357" s="2">
        <v>7062</v>
      </c>
      <c r="B2357" s="2">
        <v>7.5145999999999997</v>
      </c>
    </row>
    <row r="2358" spans="1:2" x14ac:dyDescent="0.25">
      <c r="A2358" s="2">
        <v>7065</v>
      </c>
      <c r="B2358" s="2">
        <v>7.5321999999999996</v>
      </c>
    </row>
    <row r="2359" spans="1:2" x14ac:dyDescent="0.25">
      <c r="A2359" s="2">
        <v>7068</v>
      </c>
      <c r="B2359" s="2">
        <v>7.5563500000000001</v>
      </c>
    </row>
    <row r="2360" spans="1:2" x14ac:dyDescent="0.25">
      <c r="A2360" s="2">
        <v>7071</v>
      </c>
      <c r="B2360" s="2">
        <v>7.5797400000000001</v>
      </c>
    </row>
    <row r="2361" spans="1:2" x14ac:dyDescent="0.25">
      <c r="A2361" s="2">
        <v>7074</v>
      </c>
      <c r="B2361" s="2">
        <v>7.5921700000000003</v>
      </c>
    </row>
    <row r="2362" spans="1:2" x14ac:dyDescent="0.25">
      <c r="A2362" s="2">
        <v>7077</v>
      </c>
      <c r="B2362" s="2">
        <v>7.5921700000000003</v>
      </c>
    </row>
    <row r="2363" spans="1:2" x14ac:dyDescent="0.25">
      <c r="A2363" s="2">
        <v>7080</v>
      </c>
      <c r="B2363" s="2">
        <v>7.61097</v>
      </c>
    </row>
    <row r="2364" spans="1:2" x14ac:dyDescent="0.25">
      <c r="A2364" s="2">
        <v>7083</v>
      </c>
      <c r="B2364" s="2">
        <v>7.6334799999999996</v>
      </c>
    </row>
    <row r="2365" spans="1:2" x14ac:dyDescent="0.25">
      <c r="A2365" s="2">
        <v>7086</v>
      </c>
      <c r="B2365" s="2">
        <v>7.65679</v>
      </c>
    </row>
    <row r="2366" spans="1:2" x14ac:dyDescent="0.25">
      <c r="A2366" s="2">
        <v>7089</v>
      </c>
      <c r="B2366" s="2">
        <v>7.6822699999999999</v>
      </c>
    </row>
    <row r="2367" spans="1:2" x14ac:dyDescent="0.25">
      <c r="A2367" s="2">
        <v>7092</v>
      </c>
      <c r="B2367" s="2">
        <v>7.6822699999999999</v>
      </c>
    </row>
    <row r="2368" spans="1:2" x14ac:dyDescent="0.25">
      <c r="A2368" s="2">
        <v>7095</v>
      </c>
      <c r="B2368" s="2">
        <v>7.7081099999999996</v>
      </c>
    </row>
    <row r="2369" spans="1:2" x14ac:dyDescent="0.25">
      <c r="A2369" s="2">
        <v>7098</v>
      </c>
      <c r="B2369" s="2">
        <v>7.7360800000000003</v>
      </c>
    </row>
    <row r="2370" spans="1:2" x14ac:dyDescent="0.25">
      <c r="A2370" s="2">
        <v>7101</v>
      </c>
      <c r="B2370" s="2">
        <v>7.7664200000000001</v>
      </c>
    </row>
    <row r="2371" spans="1:2" x14ac:dyDescent="0.25">
      <c r="A2371" s="2">
        <v>7104</v>
      </c>
      <c r="B2371" s="2">
        <v>7.7779800000000003</v>
      </c>
    </row>
    <row r="2372" spans="1:2" x14ac:dyDescent="0.25">
      <c r="A2372" s="2">
        <v>7107</v>
      </c>
      <c r="B2372" s="2">
        <v>7.7779800000000003</v>
      </c>
    </row>
    <row r="2373" spans="1:2" x14ac:dyDescent="0.25">
      <c r="A2373" s="2">
        <v>7110</v>
      </c>
      <c r="B2373" s="2">
        <v>7.8142399999999999</v>
      </c>
    </row>
    <row r="2374" spans="1:2" x14ac:dyDescent="0.25">
      <c r="A2374" s="2">
        <v>7113</v>
      </c>
      <c r="B2374" s="2">
        <v>7.8464299999999998</v>
      </c>
    </row>
    <row r="2375" spans="1:2" x14ac:dyDescent="0.25">
      <c r="A2375" s="2">
        <v>7116</v>
      </c>
      <c r="B2375" s="2">
        <v>7.8732699999999998</v>
      </c>
    </row>
    <row r="2376" spans="1:2" x14ac:dyDescent="0.25">
      <c r="A2376" s="2">
        <v>7119</v>
      </c>
      <c r="B2376" s="2">
        <v>7.9081200000000003</v>
      </c>
    </row>
    <row r="2377" spans="1:2" x14ac:dyDescent="0.25">
      <c r="A2377" s="2">
        <v>7122</v>
      </c>
      <c r="B2377" s="2">
        <v>7.9081200000000003</v>
      </c>
    </row>
    <row r="2378" spans="1:2" x14ac:dyDescent="0.25">
      <c r="A2378" s="2">
        <v>7125</v>
      </c>
      <c r="B2378" s="2">
        <v>7.9377800000000001</v>
      </c>
    </row>
    <row r="2379" spans="1:2" x14ac:dyDescent="0.25">
      <c r="A2379" s="2">
        <v>7128</v>
      </c>
      <c r="B2379" s="2">
        <v>7.9680799999999996</v>
      </c>
    </row>
    <row r="2380" spans="1:2" x14ac:dyDescent="0.25">
      <c r="A2380" s="2">
        <v>7131</v>
      </c>
      <c r="B2380" s="2">
        <v>8.0044400000000007</v>
      </c>
    </row>
    <row r="2381" spans="1:2" x14ac:dyDescent="0.25">
      <c r="A2381" s="2">
        <v>7134</v>
      </c>
      <c r="B2381" s="2">
        <v>8.0165400000000009</v>
      </c>
    </row>
    <row r="2382" spans="1:2" x14ac:dyDescent="0.25">
      <c r="A2382" s="2">
        <v>7137</v>
      </c>
      <c r="B2382" s="2">
        <v>8.0165400000000009</v>
      </c>
    </row>
    <row r="2383" spans="1:2" x14ac:dyDescent="0.25">
      <c r="A2383" s="2">
        <v>7140</v>
      </c>
      <c r="B2383" s="2">
        <v>8.0457000000000001</v>
      </c>
    </row>
    <row r="2384" spans="1:2" x14ac:dyDescent="0.25">
      <c r="A2384" s="2">
        <v>7143</v>
      </c>
      <c r="B2384" s="2">
        <v>8.0780600000000007</v>
      </c>
    </row>
    <row r="2385" spans="1:2" x14ac:dyDescent="0.25">
      <c r="A2385" s="2">
        <v>7146</v>
      </c>
      <c r="B2385" s="2">
        <v>8.1230899999999995</v>
      </c>
    </row>
    <row r="2386" spans="1:2" x14ac:dyDescent="0.25">
      <c r="A2386" s="2">
        <v>7149</v>
      </c>
      <c r="B2386" s="2">
        <v>8.1631699999999991</v>
      </c>
    </row>
    <row r="2387" spans="1:2" x14ac:dyDescent="0.25">
      <c r="A2387" s="2">
        <v>7152</v>
      </c>
      <c r="B2387" s="2">
        <v>8.1631699999999991</v>
      </c>
    </row>
    <row r="2388" spans="1:2" x14ac:dyDescent="0.25">
      <c r="A2388" s="2">
        <v>7155</v>
      </c>
      <c r="B2388" s="2">
        <v>8.2026199999999996</v>
      </c>
    </row>
    <row r="2389" spans="1:2" x14ac:dyDescent="0.25">
      <c r="A2389" s="2">
        <v>7158</v>
      </c>
      <c r="B2389" s="2">
        <v>8.2505600000000001</v>
      </c>
    </row>
    <row r="2390" spans="1:2" x14ac:dyDescent="0.25">
      <c r="A2390" s="2">
        <v>7161</v>
      </c>
      <c r="B2390" s="2">
        <v>8.2994000000000003</v>
      </c>
    </row>
    <row r="2391" spans="1:2" x14ac:dyDescent="0.25">
      <c r="A2391" s="2">
        <v>7164</v>
      </c>
      <c r="B2391" s="2">
        <v>8.3202800000000003</v>
      </c>
    </row>
    <row r="2392" spans="1:2" x14ac:dyDescent="0.25">
      <c r="A2392" s="2">
        <v>7167</v>
      </c>
      <c r="B2392" s="2">
        <v>8.3202800000000003</v>
      </c>
    </row>
    <row r="2393" spans="1:2" x14ac:dyDescent="0.25">
      <c r="A2393" s="2">
        <v>7170</v>
      </c>
      <c r="B2393" s="2">
        <v>8.3727300000000007</v>
      </c>
    </row>
    <row r="2394" spans="1:2" x14ac:dyDescent="0.25">
      <c r="A2394" s="2">
        <v>7173</v>
      </c>
      <c r="B2394" s="2">
        <v>8.4353300000000004</v>
      </c>
    </row>
    <row r="2395" spans="1:2" x14ac:dyDescent="0.25">
      <c r="A2395" s="2">
        <v>7176</v>
      </c>
      <c r="B2395" s="2">
        <v>8.4996600000000004</v>
      </c>
    </row>
    <row r="2396" spans="1:2" x14ac:dyDescent="0.25">
      <c r="A2396" s="2">
        <v>7179</v>
      </c>
      <c r="B2396" s="2">
        <v>8.5562199999999997</v>
      </c>
    </row>
    <row r="2397" spans="1:2" x14ac:dyDescent="0.25">
      <c r="A2397" s="2">
        <v>7182</v>
      </c>
      <c r="B2397" s="2">
        <v>8.5562199999999997</v>
      </c>
    </row>
    <row r="2398" spans="1:2" x14ac:dyDescent="0.25">
      <c r="A2398" s="2">
        <v>7185</v>
      </c>
      <c r="B2398" s="2">
        <v>8.6212099999999996</v>
      </c>
    </row>
    <row r="2399" spans="1:2" x14ac:dyDescent="0.25">
      <c r="A2399" s="2">
        <v>7188</v>
      </c>
      <c r="B2399" s="2">
        <v>8.6933199999999999</v>
      </c>
    </row>
    <row r="2400" spans="1:2" x14ac:dyDescent="0.25">
      <c r="A2400" s="2">
        <v>7191</v>
      </c>
      <c r="B2400" s="2">
        <v>8.7591699999999992</v>
      </c>
    </row>
    <row r="2401" spans="1:2" x14ac:dyDescent="0.25">
      <c r="A2401" s="2">
        <v>7194</v>
      </c>
      <c r="B2401" s="2">
        <v>8.8349899999999995</v>
      </c>
    </row>
    <row r="2402" spans="1:2" x14ac:dyDescent="0.25">
      <c r="A2402" s="2">
        <v>7197</v>
      </c>
      <c r="B2402" s="2">
        <v>8.8349899999999995</v>
      </c>
    </row>
    <row r="2403" spans="1:2" x14ac:dyDescent="0.25">
      <c r="A2403" s="2">
        <v>7200</v>
      </c>
      <c r="B2403" s="2">
        <v>8.9144100000000002</v>
      </c>
    </row>
    <row r="2404" spans="1:2" x14ac:dyDescent="0.25">
      <c r="A2404" s="2">
        <v>7203</v>
      </c>
      <c r="B2404" s="2">
        <v>8.9892699999999994</v>
      </c>
    </row>
    <row r="2405" spans="1:2" x14ac:dyDescent="0.25">
      <c r="A2405" s="2">
        <v>7206</v>
      </c>
      <c r="B2405" s="2">
        <v>9.0304800000000007</v>
      </c>
    </row>
    <row r="2406" spans="1:2" x14ac:dyDescent="0.25">
      <c r="A2406" s="2">
        <v>7209</v>
      </c>
      <c r="B2406" s="2">
        <v>9.0807000000000002</v>
      </c>
    </row>
    <row r="2407" spans="1:2" x14ac:dyDescent="0.25">
      <c r="A2407" s="2">
        <v>7212</v>
      </c>
      <c r="B2407" s="2">
        <v>9.0807000000000002</v>
      </c>
    </row>
    <row r="2408" spans="1:2" x14ac:dyDescent="0.25">
      <c r="A2408" s="2">
        <v>7215</v>
      </c>
      <c r="B2408" s="2">
        <v>9.1224500000000006</v>
      </c>
    </row>
    <row r="2409" spans="1:2" x14ac:dyDescent="0.25">
      <c r="A2409" s="2">
        <v>7218</v>
      </c>
      <c r="B2409" s="2">
        <v>9.13049</v>
      </c>
    </row>
    <row r="2410" spans="1:2" x14ac:dyDescent="0.25">
      <c r="A2410" s="2">
        <v>7221</v>
      </c>
      <c r="B2410" s="2">
        <v>9.1338799999999996</v>
      </c>
    </row>
    <row r="2411" spans="1:2" x14ac:dyDescent="0.25">
      <c r="A2411" s="2">
        <v>7224</v>
      </c>
      <c r="B2411" s="2">
        <v>9.1324199999999998</v>
      </c>
    </row>
    <row r="2412" spans="1:2" x14ac:dyDescent="0.25">
      <c r="A2412" s="2">
        <v>7227</v>
      </c>
      <c r="B2412" s="2">
        <v>9.1324199999999998</v>
      </c>
    </row>
    <row r="2413" spans="1:2" x14ac:dyDescent="0.25">
      <c r="A2413" s="2">
        <v>7230</v>
      </c>
      <c r="B2413" s="2">
        <v>9.1232399999999991</v>
      </c>
    </row>
    <row r="2414" spans="1:2" x14ac:dyDescent="0.25">
      <c r="A2414" s="2">
        <v>7233</v>
      </c>
      <c r="B2414" s="2">
        <v>9.1152599999999993</v>
      </c>
    </row>
    <row r="2415" spans="1:2" x14ac:dyDescent="0.25">
      <c r="A2415" s="2">
        <v>7236</v>
      </c>
      <c r="B2415" s="2">
        <v>9.1007499999999997</v>
      </c>
    </row>
    <row r="2416" spans="1:2" x14ac:dyDescent="0.25">
      <c r="A2416" s="2">
        <v>7239</v>
      </c>
      <c r="B2416" s="2">
        <v>9.0849700000000002</v>
      </c>
    </row>
    <row r="2417" spans="1:2" x14ac:dyDescent="0.25">
      <c r="A2417" s="2">
        <v>7242</v>
      </c>
      <c r="B2417" s="2">
        <v>9.0849700000000002</v>
      </c>
    </row>
    <row r="2418" spans="1:2" x14ac:dyDescent="0.25">
      <c r="A2418" s="2">
        <v>7245</v>
      </c>
      <c r="B2418" s="2">
        <v>9.0683199999999999</v>
      </c>
    </row>
    <row r="2419" spans="1:2" x14ac:dyDescent="0.25">
      <c r="A2419" s="2">
        <v>7248</v>
      </c>
      <c r="B2419" s="2">
        <v>9.0536999999999992</v>
      </c>
    </row>
    <row r="2420" spans="1:2" x14ac:dyDescent="0.25">
      <c r="A2420" s="2">
        <v>7251</v>
      </c>
      <c r="B2420" s="2">
        <v>9.0291499999999996</v>
      </c>
    </row>
    <row r="2421" spans="1:2" x14ac:dyDescent="0.25">
      <c r="A2421" s="2">
        <v>7254</v>
      </c>
      <c r="B2421" s="2">
        <v>9.0117200000000004</v>
      </c>
    </row>
    <row r="2422" spans="1:2" x14ac:dyDescent="0.25">
      <c r="A2422" s="2">
        <v>7257</v>
      </c>
      <c r="B2422" s="2">
        <v>9.0117200000000004</v>
      </c>
    </row>
    <row r="2423" spans="1:2" x14ac:dyDescent="0.25">
      <c r="A2423" s="2">
        <v>7260</v>
      </c>
      <c r="B2423" s="2">
        <v>8.9837600000000002</v>
      </c>
    </row>
    <row r="2424" spans="1:2" x14ac:dyDescent="0.25">
      <c r="A2424" s="2">
        <v>7263</v>
      </c>
      <c r="B2424" s="2">
        <v>8.9525400000000008</v>
      </c>
    </row>
    <row r="2425" spans="1:2" x14ac:dyDescent="0.25">
      <c r="A2425" s="2">
        <v>7266</v>
      </c>
      <c r="B2425" s="2">
        <v>8.9370999999999992</v>
      </c>
    </row>
    <row r="2426" spans="1:2" x14ac:dyDescent="0.25">
      <c r="A2426" s="2">
        <v>7269</v>
      </c>
      <c r="B2426" s="2">
        <v>8.9034099999999992</v>
      </c>
    </row>
    <row r="2427" spans="1:2" x14ac:dyDescent="0.25">
      <c r="A2427" s="2">
        <v>7272</v>
      </c>
      <c r="B2427" s="2">
        <v>8.9034099999999992</v>
      </c>
    </row>
    <row r="2428" spans="1:2" x14ac:dyDescent="0.25">
      <c r="A2428" s="2">
        <v>7275</v>
      </c>
      <c r="B2428" s="2">
        <v>8.8660999999999994</v>
      </c>
    </row>
    <row r="2429" spans="1:2" x14ac:dyDescent="0.25">
      <c r="A2429" s="2">
        <v>7278</v>
      </c>
      <c r="B2429" s="2">
        <v>8.8278400000000001</v>
      </c>
    </row>
    <row r="2430" spans="1:2" x14ac:dyDescent="0.25">
      <c r="A2430" s="2">
        <v>7281</v>
      </c>
      <c r="B2430" s="2">
        <v>8.7924900000000008</v>
      </c>
    </row>
    <row r="2431" spans="1:2" x14ac:dyDescent="0.25">
      <c r="A2431" s="2">
        <v>7284</v>
      </c>
      <c r="B2431" s="2">
        <v>8.7735199999999995</v>
      </c>
    </row>
    <row r="2432" spans="1:2" x14ac:dyDescent="0.25">
      <c r="A2432" s="2">
        <v>7287</v>
      </c>
      <c r="B2432" s="2">
        <v>8.7735199999999995</v>
      </c>
    </row>
    <row r="2433" spans="1:2" x14ac:dyDescent="0.25">
      <c r="A2433" s="2">
        <v>7290</v>
      </c>
      <c r="B2433" s="2">
        <v>8.72194</v>
      </c>
    </row>
    <row r="2434" spans="1:2" x14ac:dyDescent="0.25">
      <c r="A2434" s="2">
        <v>7293</v>
      </c>
      <c r="B2434" s="2">
        <v>8.6818600000000004</v>
      </c>
    </row>
    <row r="2435" spans="1:2" x14ac:dyDescent="0.25">
      <c r="A2435" s="2">
        <v>7296</v>
      </c>
      <c r="B2435" s="2">
        <v>8.6479499999999998</v>
      </c>
    </row>
    <row r="2436" spans="1:2" x14ac:dyDescent="0.25">
      <c r="A2436" s="2">
        <v>7299</v>
      </c>
      <c r="B2436" s="2">
        <v>8.6136800000000004</v>
      </c>
    </row>
    <row r="2437" spans="1:2" x14ac:dyDescent="0.25">
      <c r="A2437" s="2">
        <v>7302</v>
      </c>
      <c r="B2437" s="2">
        <v>8.6136800000000004</v>
      </c>
    </row>
    <row r="2438" spans="1:2" x14ac:dyDescent="0.25">
      <c r="A2438" s="2">
        <v>7305</v>
      </c>
      <c r="B2438" s="2">
        <v>8.5785099999999996</v>
      </c>
    </row>
    <row r="2439" spans="1:2" x14ac:dyDescent="0.25">
      <c r="A2439" s="2">
        <v>7308</v>
      </c>
      <c r="B2439" s="2">
        <v>8.5419099999999997</v>
      </c>
    </row>
    <row r="2440" spans="1:2" x14ac:dyDescent="0.25">
      <c r="A2440" s="2">
        <v>7311</v>
      </c>
      <c r="B2440" s="2">
        <v>8.5037500000000001</v>
      </c>
    </row>
    <row r="2441" spans="1:2" x14ac:dyDescent="0.25">
      <c r="A2441" s="2">
        <v>7314</v>
      </c>
      <c r="B2441" s="2">
        <v>8.4629600000000007</v>
      </c>
    </row>
    <row r="2442" spans="1:2" x14ac:dyDescent="0.25">
      <c r="A2442" s="2">
        <v>7317</v>
      </c>
      <c r="B2442" s="2">
        <v>8.4629600000000007</v>
      </c>
    </row>
    <row r="2443" spans="1:2" x14ac:dyDescent="0.25">
      <c r="A2443" s="2">
        <v>7320</v>
      </c>
      <c r="B2443" s="2">
        <v>8.4497599999999995</v>
      </c>
    </row>
    <row r="2444" spans="1:2" x14ac:dyDescent="0.25">
      <c r="A2444" s="2">
        <v>7323</v>
      </c>
      <c r="B2444" s="2">
        <v>8.4188899999999993</v>
      </c>
    </row>
    <row r="2445" spans="1:2" x14ac:dyDescent="0.25">
      <c r="A2445" s="2">
        <v>7326</v>
      </c>
      <c r="B2445" s="2">
        <v>8.3802900000000005</v>
      </c>
    </row>
    <row r="2446" spans="1:2" x14ac:dyDescent="0.25">
      <c r="A2446" s="2">
        <v>7329</v>
      </c>
      <c r="B2446" s="2">
        <v>8.3473000000000006</v>
      </c>
    </row>
    <row r="2447" spans="1:2" x14ac:dyDescent="0.25">
      <c r="A2447" s="2">
        <v>7332</v>
      </c>
      <c r="B2447" s="2">
        <v>8.3473000000000006</v>
      </c>
    </row>
    <row r="2448" spans="1:2" x14ac:dyDescent="0.25">
      <c r="A2448" s="2">
        <v>7335</v>
      </c>
      <c r="B2448" s="2">
        <v>8.3126899999999999</v>
      </c>
    </row>
    <row r="2449" spans="1:2" x14ac:dyDescent="0.25">
      <c r="A2449" s="2">
        <v>7338</v>
      </c>
      <c r="B2449" s="2">
        <v>8.2771000000000008</v>
      </c>
    </row>
    <row r="2450" spans="1:2" x14ac:dyDescent="0.25">
      <c r="A2450" s="2">
        <v>7341</v>
      </c>
      <c r="B2450" s="2">
        <v>8.2420000000000009</v>
      </c>
    </row>
    <row r="2451" spans="1:2" x14ac:dyDescent="0.25">
      <c r="A2451" s="2">
        <v>7344</v>
      </c>
      <c r="B2451" s="2">
        <v>8.2246799999999993</v>
      </c>
    </row>
    <row r="2452" spans="1:2" x14ac:dyDescent="0.25">
      <c r="A2452" s="2">
        <v>7347</v>
      </c>
      <c r="B2452" s="2">
        <v>8.2246799999999993</v>
      </c>
    </row>
    <row r="2453" spans="1:2" x14ac:dyDescent="0.25">
      <c r="A2453" s="2">
        <v>7350</v>
      </c>
      <c r="B2453" s="2">
        <v>8.1715499999999999</v>
      </c>
    </row>
    <row r="2454" spans="1:2" x14ac:dyDescent="0.25">
      <c r="A2454" s="2">
        <v>7353</v>
      </c>
      <c r="B2454" s="2">
        <v>8.1363000000000003</v>
      </c>
    </row>
    <row r="2455" spans="1:2" x14ac:dyDescent="0.25">
      <c r="A2455" s="2">
        <v>7356</v>
      </c>
      <c r="B2455" s="2">
        <v>8.09694</v>
      </c>
    </row>
    <row r="2456" spans="1:2" x14ac:dyDescent="0.25">
      <c r="A2456" s="2">
        <v>7359</v>
      </c>
      <c r="B2456" s="2">
        <v>8.0652399999999993</v>
      </c>
    </row>
    <row r="2457" spans="1:2" x14ac:dyDescent="0.25">
      <c r="A2457" s="2">
        <v>7362</v>
      </c>
      <c r="B2457" s="2">
        <v>8.0652399999999993</v>
      </c>
    </row>
    <row r="2458" spans="1:2" x14ac:dyDescent="0.25">
      <c r="A2458" s="2">
        <v>7365</v>
      </c>
      <c r="B2458" s="2">
        <v>8.0297300000000007</v>
      </c>
    </row>
    <row r="2459" spans="1:2" x14ac:dyDescent="0.25">
      <c r="A2459" s="2">
        <v>7368</v>
      </c>
      <c r="B2459" s="2">
        <v>7.9814699999999998</v>
      </c>
    </row>
    <row r="2460" spans="1:2" x14ac:dyDescent="0.25">
      <c r="A2460" s="2">
        <v>7371</v>
      </c>
      <c r="B2460" s="2">
        <v>7.9603700000000002</v>
      </c>
    </row>
    <row r="2461" spans="1:2" x14ac:dyDescent="0.25">
      <c r="A2461" s="2">
        <v>7374</v>
      </c>
      <c r="B2461" s="2">
        <v>7.9272600000000004</v>
      </c>
    </row>
    <row r="2462" spans="1:2" x14ac:dyDescent="0.25">
      <c r="A2462" s="2">
        <v>7377</v>
      </c>
      <c r="B2462" s="2">
        <v>7.9272600000000004</v>
      </c>
    </row>
    <row r="2463" spans="1:2" x14ac:dyDescent="0.25">
      <c r="A2463" s="2">
        <v>7380</v>
      </c>
      <c r="B2463" s="2">
        <v>7.8922400000000001</v>
      </c>
    </row>
    <row r="2464" spans="1:2" x14ac:dyDescent="0.25">
      <c r="A2464" s="2">
        <v>7383</v>
      </c>
      <c r="B2464" s="2">
        <v>7.8574999999999999</v>
      </c>
    </row>
    <row r="2465" spans="1:2" x14ac:dyDescent="0.25">
      <c r="A2465" s="2">
        <v>7386</v>
      </c>
      <c r="B2465" s="2">
        <v>7.8227099999999998</v>
      </c>
    </row>
    <row r="2466" spans="1:2" x14ac:dyDescent="0.25">
      <c r="A2466" s="2">
        <v>7389</v>
      </c>
      <c r="B2466" s="2">
        <v>7.7880399999999996</v>
      </c>
    </row>
    <row r="2467" spans="1:2" x14ac:dyDescent="0.25">
      <c r="A2467" s="2">
        <v>7392</v>
      </c>
      <c r="B2467" s="2">
        <v>7.7880399999999996</v>
      </c>
    </row>
    <row r="2468" spans="1:2" x14ac:dyDescent="0.25">
      <c r="A2468" s="2">
        <v>7395</v>
      </c>
      <c r="B2468" s="2">
        <v>7.7530799999999997</v>
      </c>
    </row>
    <row r="2469" spans="1:2" x14ac:dyDescent="0.25">
      <c r="A2469" s="2">
        <v>7398</v>
      </c>
      <c r="B2469" s="2">
        <v>7.7182399999999998</v>
      </c>
    </row>
    <row r="2470" spans="1:2" x14ac:dyDescent="0.25">
      <c r="A2470" s="2">
        <v>7401</v>
      </c>
      <c r="B2470" s="2">
        <v>7.68276</v>
      </c>
    </row>
    <row r="2471" spans="1:2" x14ac:dyDescent="0.25">
      <c r="A2471" s="2">
        <v>7404</v>
      </c>
      <c r="B2471" s="2">
        <v>7.6661599999999996</v>
      </c>
    </row>
    <row r="2472" spans="1:2" x14ac:dyDescent="0.25">
      <c r="A2472" s="2">
        <v>7407</v>
      </c>
      <c r="B2472" s="2">
        <v>7.6661599999999996</v>
      </c>
    </row>
    <row r="2473" spans="1:2" x14ac:dyDescent="0.25">
      <c r="A2473" s="2">
        <v>7410</v>
      </c>
      <c r="B2473" s="2">
        <v>7.61477</v>
      </c>
    </row>
    <row r="2474" spans="1:2" x14ac:dyDescent="0.25">
      <c r="A2474" s="2">
        <v>7413</v>
      </c>
      <c r="B2474" s="2">
        <v>7.5808900000000001</v>
      </c>
    </row>
    <row r="2475" spans="1:2" x14ac:dyDescent="0.25">
      <c r="A2475" s="2">
        <v>7416</v>
      </c>
      <c r="B2475" s="2">
        <v>7.5487700000000002</v>
      </c>
    </row>
    <row r="2476" spans="1:2" x14ac:dyDescent="0.25">
      <c r="A2476" s="2">
        <v>7419</v>
      </c>
      <c r="B2476" s="2">
        <v>7.51654</v>
      </c>
    </row>
    <row r="2477" spans="1:2" x14ac:dyDescent="0.25">
      <c r="A2477" s="2">
        <v>7422</v>
      </c>
      <c r="B2477" s="2">
        <v>7.51654</v>
      </c>
    </row>
    <row r="2478" spans="1:2" x14ac:dyDescent="0.25">
      <c r="A2478" s="2">
        <v>7425</v>
      </c>
      <c r="B2478" s="2">
        <v>7.50197</v>
      </c>
    </row>
    <row r="2479" spans="1:2" x14ac:dyDescent="0.25">
      <c r="A2479" s="2">
        <v>7428</v>
      </c>
      <c r="B2479" s="2">
        <v>7.4739500000000003</v>
      </c>
    </row>
    <row r="2480" spans="1:2" x14ac:dyDescent="0.25">
      <c r="A2480" s="2">
        <v>7431</v>
      </c>
      <c r="B2480" s="2">
        <v>7.44442</v>
      </c>
    </row>
    <row r="2481" spans="1:2" x14ac:dyDescent="0.25">
      <c r="A2481" s="2">
        <v>7434</v>
      </c>
      <c r="B2481" s="2">
        <v>7.4174199999999999</v>
      </c>
    </row>
    <row r="2482" spans="1:2" x14ac:dyDescent="0.25">
      <c r="A2482" s="2">
        <v>7437</v>
      </c>
      <c r="B2482" s="2">
        <v>7.4174199999999999</v>
      </c>
    </row>
    <row r="2483" spans="1:2" x14ac:dyDescent="0.25">
      <c r="A2483" s="2">
        <v>7440</v>
      </c>
      <c r="B2483" s="2">
        <v>7.39147</v>
      </c>
    </row>
    <row r="2484" spans="1:2" x14ac:dyDescent="0.25">
      <c r="A2484" s="2">
        <v>7443</v>
      </c>
      <c r="B2484" s="2">
        <v>7.3678800000000004</v>
      </c>
    </row>
    <row r="2485" spans="1:2" x14ac:dyDescent="0.25">
      <c r="A2485" s="2">
        <v>7446</v>
      </c>
      <c r="B2485" s="2">
        <v>7.3442299999999996</v>
      </c>
    </row>
    <row r="2486" spans="1:2" x14ac:dyDescent="0.25">
      <c r="A2486" s="2">
        <v>7449</v>
      </c>
      <c r="B2486" s="2">
        <v>7.3242200000000004</v>
      </c>
    </row>
    <row r="2487" spans="1:2" x14ac:dyDescent="0.25">
      <c r="A2487" s="2">
        <v>7452</v>
      </c>
      <c r="B2487" s="2">
        <v>7.3242200000000004</v>
      </c>
    </row>
    <row r="2488" spans="1:2" x14ac:dyDescent="0.25">
      <c r="A2488" s="2">
        <v>7455</v>
      </c>
      <c r="B2488" s="2">
        <v>7.3026099999999996</v>
      </c>
    </row>
    <row r="2489" spans="1:2" x14ac:dyDescent="0.25">
      <c r="A2489" s="2">
        <v>7458</v>
      </c>
      <c r="B2489" s="2">
        <v>7.3068099999999996</v>
      </c>
    </row>
    <row r="2490" spans="1:2" x14ac:dyDescent="0.25">
      <c r="A2490" s="2">
        <v>7461</v>
      </c>
      <c r="B2490" s="2">
        <v>7.28939</v>
      </c>
    </row>
    <row r="2491" spans="1:2" x14ac:dyDescent="0.25">
      <c r="A2491" s="2">
        <v>7464</v>
      </c>
      <c r="B2491" s="2">
        <v>7.2828900000000001</v>
      </c>
    </row>
    <row r="2492" spans="1:2" x14ac:dyDescent="0.25">
      <c r="A2492" s="2">
        <v>7467</v>
      </c>
      <c r="B2492" s="2">
        <v>7.2828900000000001</v>
      </c>
    </row>
    <row r="2493" spans="1:2" x14ac:dyDescent="0.25">
      <c r="A2493" s="2">
        <v>7470</v>
      </c>
      <c r="B2493" s="2">
        <v>7.2593300000000003</v>
      </c>
    </row>
    <row r="2494" spans="1:2" x14ac:dyDescent="0.25">
      <c r="A2494" s="2">
        <v>7473</v>
      </c>
      <c r="B2494" s="2">
        <v>7.2448600000000001</v>
      </c>
    </row>
    <row r="2495" spans="1:2" x14ac:dyDescent="0.25">
      <c r="A2495" s="2">
        <v>7476</v>
      </c>
      <c r="B2495" s="2">
        <v>7.2372500000000004</v>
      </c>
    </row>
    <row r="2496" spans="1:2" x14ac:dyDescent="0.25">
      <c r="A2496" s="2">
        <v>7479</v>
      </c>
      <c r="B2496" s="2">
        <v>7.2247599999999998</v>
      </c>
    </row>
    <row r="2497" spans="1:2" x14ac:dyDescent="0.25">
      <c r="A2497" s="2">
        <v>7482</v>
      </c>
      <c r="B2497" s="2">
        <v>7.2247599999999998</v>
      </c>
    </row>
    <row r="2498" spans="1:2" x14ac:dyDescent="0.25">
      <c r="A2498" s="2">
        <v>7485</v>
      </c>
      <c r="B2498" s="2">
        <v>7.2144399999999997</v>
      </c>
    </row>
    <row r="2499" spans="1:2" x14ac:dyDescent="0.25">
      <c r="A2499" s="2">
        <v>7488</v>
      </c>
      <c r="B2499" s="2">
        <v>7.20329</v>
      </c>
    </row>
    <row r="2500" spans="1:2" x14ac:dyDescent="0.25">
      <c r="A2500" s="2">
        <v>7491</v>
      </c>
      <c r="B2500" s="2">
        <v>7.1930399999999999</v>
      </c>
    </row>
    <row r="2501" spans="1:2" x14ac:dyDescent="0.25">
      <c r="A2501" s="2">
        <v>7494</v>
      </c>
      <c r="B2501" s="2">
        <v>7.1829200000000002</v>
      </c>
    </row>
    <row r="2502" spans="1:2" x14ac:dyDescent="0.25">
      <c r="A2502" s="2">
        <v>7497</v>
      </c>
      <c r="B2502" s="2">
        <v>7.1829200000000002</v>
      </c>
    </row>
    <row r="2503" spans="1:2" x14ac:dyDescent="0.25">
      <c r="A2503" s="2">
        <v>7500</v>
      </c>
      <c r="B2503" s="2">
        <v>7.1755100000000001</v>
      </c>
    </row>
    <row r="2504" spans="1:2" x14ac:dyDescent="0.25">
      <c r="A2504" s="2">
        <v>7503</v>
      </c>
      <c r="B2504" s="2">
        <v>7.1649500000000002</v>
      </c>
    </row>
    <row r="2505" spans="1:2" x14ac:dyDescent="0.25">
      <c r="A2505" s="2">
        <v>7506</v>
      </c>
      <c r="B2505" s="2">
        <v>7.1571800000000003</v>
      </c>
    </row>
    <row r="2506" spans="1:2" x14ac:dyDescent="0.25">
      <c r="A2506" s="2">
        <v>7509</v>
      </c>
      <c r="B2506" s="2">
        <v>7.1484500000000004</v>
      </c>
    </row>
    <row r="2507" spans="1:2" x14ac:dyDescent="0.25">
      <c r="A2507" s="2">
        <v>7512</v>
      </c>
      <c r="B2507" s="2">
        <v>7.1484500000000004</v>
      </c>
    </row>
    <row r="2508" spans="1:2" x14ac:dyDescent="0.25">
      <c r="A2508" s="2">
        <v>7515</v>
      </c>
      <c r="B2508" s="2">
        <v>7.14175</v>
      </c>
    </row>
    <row r="2509" spans="1:2" x14ac:dyDescent="0.25">
      <c r="A2509" s="2">
        <v>7518</v>
      </c>
      <c r="B2509" s="2">
        <v>7.1339199999999998</v>
      </c>
    </row>
    <row r="2510" spans="1:2" x14ac:dyDescent="0.25">
      <c r="A2510" s="2">
        <v>7521</v>
      </c>
      <c r="B2510" s="2">
        <v>7.1296400000000002</v>
      </c>
    </row>
    <row r="2511" spans="1:2" x14ac:dyDescent="0.25">
      <c r="A2511" s="2">
        <v>7524</v>
      </c>
      <c r="B2511" s="2">
        <v>7.1220600000000003</v>
      </c>
    </row>
    <row r="2512" spans="1:2" x14ac:dyDescent="0.25">
      <c r="A2512" s="2">
        <v>7527</v>
      </c>
      <c r="B2512" s="2">
        <v>7.1220600000000003</v>
      </c>
    </row>
    <row r="2513" spans="1:2" x14ac:dyDescent="0.25">
      <c r="A2513" s="2">
        <v>7530</v>
      </c>
      <c r="B2513" s="2">
        <v>7.1155200000000001</v>
      </c>
    </row>
    <row r="2514" spans="1:2" x14ac:dyDescent="0.25">
      <c r="A2514" s="2">
        <v>7533</v>
      </c>
      <c r="B2514" s="2">
        <v>7.1083400000000001</v>
      </c>
    </row>
    <row r="2515" spans="1:2" x14ac:dyDescent="0.25">
      <c r="A2515" s="2">
        <v>7536</v>
      </c>
      <c r="B2515" s="2">
        <v>7.1024799999999999</v>
      </c>
    </row>
    <row r="2516" spans="1:2" x14ac:dyDescent="0.25">
      <c r="A2516" s="2">
        <v>7539</v>
      </c>
      <c r="B2516" s="2">
        <v>7.0974599999999999</v>
      </c>
    </row>
    <row r="2517" spans="1:2" x14ac:dyDescent="0.25">
      <c r="A2517" s="2">
        <v>7542</v>
      </c>
      <c r="B2517" s="2">
        <v>7.0907299999999998</v>
      </c>
    </row>
    <row r="2518" spans="1:2" x14ac:dyDescent="0.25">
      <c r="A2518" s="2">
        <v>7545</v>
      </c>
      <c r="B2518" s="2">
        <v>7.0907299999999998</v>
      </c>
    </row>
    <row r="2519" spans="1:2" x14ac:dyDescent="0.25">
      <c r="A2519" s="2">
        <v>7548</v>
      </c>
      <c r="B2519" s="2">
        <v>7.08453</v>
      </c>
    </row>
    <row r="2520" spans="1:2" x14ac:dyDescent="0.25">
      <c r="A2520" s="2">
        <v>7551</v>
      </c>
      <c r="B2520" s="2">
        <v>7.0789999999999997</v>
      </c>
    </row>
    <row r="2521" spans="1:2" x14ac:dyDescent="0.25">
      <c r="A2521" s="2">
        <v>7554</v>
      </c>
      <c r="B2521" s="2">
        <v>7.0636000000000001</v>
      </c>
    </row>
    <row r="2522" spans="1:2" x14ac:dyDescent="0.25">
      <c r="A2522" s="2">
        <v>7557</v>
      </c>
      <c r="B2522" s="2">
        <v>7.0603199999999999</v>
      </c>
    </row>
    <row r="2523" spans="1:2" x14ac:dyDescent="0.25">
      <c r="A2523" s="2">
        <v>7560</v>
      </c>
      <c r="B2523" s="2">
        <v>7.0603199999999999</v>
      </c>
    </row>
    <row r="2524" spans="1:2" x14ac:dyDescent="0.25">
      <c r="A2524" s="2">
        <v>7563</v>
      </c>
      <c r="B2524" s="2">
        <v>7.0625400000000003</v>
      </c>
    </row>
    <row r="2525" spans="1:2" x14ac:dyDescent="0.25">
      <c r="A2525" s="2">
        <v>7566</v>
      </c>
      <c r="B2525" s="2">
        <v>7.0573100000000002</v>
      </c>
    </row>
    <row r="2526" spans="1:2" x14ac:dyDescent="0.25">
      <c r="A2526" s="2">
        <v>7569</v>
      </c>
      <c r="B2526" s="2">
        <v>7.0468299999999999</v>
      </c>
    </row>
    <row r="2527" spans="1:2" x14ac:dyDescent="0.25">
      <c r="A2527" s="2">
        <v>7572</v>
      </c>
      <c r="B2527" s="2">
        <v>7.0476400000000003</v>
      </c>
    </row>
    <row r="2528" spans="1:2" x14ac:dyDescent="0.25">
      <c r="A2528" s="2">
        <v>7575</v>
      </c>
      <c r="B2528" s="2">
        <v>7.0476400000000003</v>
      </c>
    </row>
    <row r="2529" spans="1:2" x14ac:dyDescent="0.25">
      <c r="A2529" s="2">
        <v>7578</v>
      </c>
      <c r="B2529" s="2">
        <v>7.0420800000000003</v>
      </c>
    </row>
    <row r="2530" spans="1:2" x14ac:dyDescent="0.25">
      <c r="A2530" s="2">
        <v>7581</v>
      </c>
      <c r="B2530" s="2">
        <v>7.0375800000000002</v>
      </c>
    </row>
    <row r="2531" spans="1:2" x14ac:dyDescent="0.25">
      <c r="A2531" s="2">
        <v>7584</v>
      </c>
      <c r="B2531" s="2">
        <v>7.0360800000000001</v>
      </c>
    </row>
    <row r="2532" spans="1:2" x14ac:dyDescent="0.25">
      <c r="A2532" s="2">
        <v>7587</v>
      </c>
      <c r="B2532" s="2">
        <v>7.0279499999999997</v>
      </c>
    </row>
    <row r="2533" spans="1:2" x14ac:dyDescent="0.25">
      <c r="A2533" s="2">
        <v>7590</v>
      </c>
      <c r="B2533" s="2">
        <v>7.0279499999999997</v>
      </c>
    </row>
    <row r="2534" spans="1:2" x14ac:dyDescent="0.25">
      <c r="A2534" s="2">
        <v>7593</v>
      </c>
      <c r="B2534" s="2">
        <v>7.0216500000000002</v>
      </c>
    </row>
    <row r="2535" spans="1:2" x14ac:dyDescent="0.25">
      <c r="A2535" s="2">
        <v>7596</v>
      </c>
      <c r="B2535" s="2">
        <v>7.0211100000000002</v>
      </c>
    </row>
    <row r="2536" spans="1:2" x14ac:dyDescent="0.25">
      <c r="A2536" s="2">
        <v>7599</v>
      </c>
      <c r="B2536" s="2">
        <v>7.02156</v>
      </c>
    </row>
    <row r="2537" spans="1:2" x14ac:dyDescent="0.25">
      <c r="A2537" s="2">
        <v>7602</v>
      </c>
      <c r="B2537" s="2">
        <v>6.9966999999999997</v>
      </c>
    </row>
    <row r="2538" spans="1:2" x14ac:dyDescent="0.25">
      <c r="A2538" s="2">
        <v>7605</v>
      </c>
      <c r="B2538" s="2">
        <v>6.9942799999999998</v>
      </c>
    </row>
    <row r="2539" spans="1:2" x14ac:dyDescent="0.25">
      <c r="A2539" s="2">
        <v>7608</v>
      </c>
      <c r="B2539" s="2">
        <v>6.9942799999999998</v>
      </c>
    </row>
    <row r="2540" spans="1:2" x14ac:dyDescent="0.25">
      <c r="A2540" s="2">
        <v>7611</v>
      </c>
      <c r="B2540" s="2">
        <v>6.9785199999999996</v>
      </c>
    </row>
    <row r="2541" spans="1:2" x14ac:dyDescent="0.25">
      <c r="A2541" s="2">
        <v>7614</v>
      </c>
      <c r="B2541" s="2">
        <v>6.9601600000000001</v>
      </c>
    </row>
    <row r="2542" spans="1:2" x14ac:dyDescent="0.25">
      <c r="A2542" s="2">
        <v>7617</v>
      </c>
      <c r="B2542" s="2">
        <v>6.9498199999999999</v>
      </c>
    </row>
    <row r="2543" spans="1:2" x14ac:dyDescent="0.25">
      <c r="A2543" s="2">
        <v>7620</v>
      </c>
      <c r="B2543" s="2">
        <v>6.9375</v>
      </c>
    </row>
    <row r="2544" spans="1:2" x14ac:dyDescent="0.25">
      <c r="A2544" s="2">
        <v>7623</v>
      </c>
      <c r="B2544" s="2">
        <v>6.9375</v>
      </c>
    </row>
    <row r="2545" spans="1:2" x14ac:dyDescent="0.25">
      <c r="A2545" s="2">
        <v>7626</v>
      </c>
      <c r="B2545" s="2">
        <v>6.9145099999999999</v>
      </c>
    </row>
    <row r="2546" spans="1:2" x14ac:dyDescent="0.25">
      <c r="A2546" s="2">
        <v>7629</v>
      </c>
      <c r="B2546" s="2">
        <v>6.9132999999999996</v>
      </c>
    </row>
    <row r="2547" spans="1:2" x14ac:dyDescent="0.25">
      <c r="A2547" s="2">
        <v>7632</v>
      </c>
      <c r="B2547" s="2">
        <v>6.8907299999999996</v>
      </c>
    </row>
    <row r="2548" spans="1:2" x14ac:dyDescent="0.25">
      <c r="A2548" s="2">
        <v>7635</v>
      </c>
      <c r="B2548" s="2">
        <v>6.8687399999999998</v>
      </c>
    </row>
    <row r="2549" spans="1:2" x14ac:dyDescent="0.25">
      <c r="A2549" s="2">
        <v>7638</v>
      </c>
      <c r="B2549" s="2">
        <v>6.8687399999999998</v>
      </c>
    </row>
    <row r="2550" spans="1:2" x14ac:dyDescent="0.25">
      <c r="A2550" s="2">
        <v>7641</v>
      </c>
      <c r="B2550" s="2">
        <v>6.85494</v>
      </c>
    </row>
    <row r="2551" spans="1:2" x14ac:dyDescent="0.25">
      <c r="A2551" s="2">
        <v>7644</v>
      </c>
      <c r="B2551" s="2">
        <v>6.8352199999999996</v>
      </c>
    </row>
    <row r="2552" spans="1:2" x14ac:dyDescent="0.25">
      <c r="A2552" s="2">
        <v>7647</v>
      </c>
      <c r="B2552" s="2">
        <v>6.8216099999999997</v>
      </c>
    </row>
    <row r="2553" spans="1:2" x14ac:dyDescent="0.25">
      <c r="A2553" s="2">
        <v>7650</v>
      </c>
      <c r="B2553" s="2">
        <v>6.7963800000000001</v>
      </c>
    </row>
    <row r="2554" spans="1:2" x14ac:dyDescent="0.25">
      <c r="A2554" s="2">
        <v>7653</v>
      </c>
      <c r="B2554" s="2">
        <v>6.7963800000000001</v>
      </c>
    </row>
    <row r="2555" spans="1:2" x14ac:dyDescent="0.25">
      <c r="A2555" s="2">
        <v>7656</v>
      </c>
      <c r="B2555" s="2">
        <v>6.7798600000000002</v>
      </c>
    </row>
    <row r="2556" spans="1:2" x14ac:dyDescent="0.25">
      <c r="A2556" s="2">
        <v>7659</v>
      </c>
      <c r="B2556" s="2">
        <v>6.7724099999999998</v>
      </c>
    </row>
    <row r="2557" spans="1:2" x14ac:dyDescent="0.25">
      <c r="A2557" s="2">
        <v>7662</v>
      </c>
      <c r="B2557" s="2">
        <v>6.7673399999999999</v>
      </c>
    </row>
    <row r="2558" spans="1:2" x14ac:dyDescent="0.25">
      <c r="A2558" s="2">
        <v>7665</v>
      </c>
      <c r="B2558" s="2">
        <v>6.7655799999999999</v>
      </c>
    </row>
    <row r="2559" spans="1:2" x14ac:dyDescent="0.25">
      <c r="A2559" s="2">
        <v>7668</v>
      </c>
      <c r="B2559" s="2">
        <v>6.7614000000000001</v>
      </c>
    </row>
    <row r="2560" spans="1:2" x14ac:dyDescent="0.25">
      <c r="A2560" s="2">
        <v>7671</v>
      </c>
      <c r="B2560" s="2">
        <v>6.7614000000000001</v>
      </c>
    </row>
    <row r="2561" spans="1:2" x14ac:dyDescent="0.25">
      <c r="A2561" s="2">
        <v>7674</v>
      </c>
      <c r="B2561" s="2">
        <v>6.7602500000000001</v>
      </c>
    </row>
    <row r="2562" spans="1:2" x14ac:dyDescent="0.25">
      <c r="A2562" s="2">
        <v>7677</v>
      </c>
      <c r="B2562" s="2">
        <v>6.7537700000000003</v>
      </c>
    </row>
    <row r="2563" spans="1:2" x14ac:dyDescent="0.25">
      <c r="A2563" s="2">
        <v>7680</v>
      </c>
      <c r="B2563" s="2">
        <v>6.74397</v>
      </c>
    </row>
    <row r="2564" spans="1:2" x14ac:dyDescent="0.25">
      <c r="A2564" s="2">
        <v>7683</v>
      </c>
      <c r="B2564" s="2">
        <v>6.7525500000000003</v>
      </c>
    </row>
    <row r="2565" spans="1:2" x14ac:dyDescent="0.25">
      <c r="A2565" s="2">
        <v>7686</v>
      </c>
      <c r="B2565" s="2">
        <v>6.7525500000000003</v>
      </c>
    </row>
    <row r="2566" spans="1:2" x14ac:dyDescent="0.25">
      <c r="A2566" s="2">
        <v>7689</v>
      </c>
      <c r="B2566" s="2">
        <v>6.7509100000000002</v>
      </c>
    </row>
    <row r="2567" spans="1:2" x14ac:dyDescent="0.25">
      <c r="A2567" s="2">
        <v>7692</v>
      </c>
      <c r="B2567" s="2">
        <v>6.7450900000000003</v>
      </c>
    </row>
    <row r="2568" spans="1:2" x14ac:dyDescent="0.25">
      <c r="A2568" s="2">
        <v>7695</v>
      </c>
      <c r="B2568" s="2">
        <v>6.7433199999999998</v>
      </c>
    </row>
    <row r="2569" spans="1:2" x14ac:dyDescent="0.25">
      <c r="A2569" s="2">
        <v>7698</v>
      </c>
      <c r="B2569" s="2">
        <v>6.7087399999999997</v>
      </c>
    </row>
    <row r="2570" spans="1:2" x14ac:dyDescent="0.25">
      <c r="A2570" s="2">
        <v>7701</v>
      </c>
      <c r="B2570" s="2">
        <v>6.7087399999999997</v>
      </c>
    </row>
    <row r="2571" spans="1:2" x14ac:dyDescent="0.25">
      <c r="A2571" s="2">
        <v>7704</v>
      </c>
      <c r="B2571" s="2">
        <v>6.7410899999999998</v>
      </c>
    </row>
    <row r="2572" spans="1:2" x14ac:dyDescent="0.25">
      <c r="A2572" s="2">
        <v>7707</v>
      </c>
      <c r="B2572" s="2">
        <v>6.7661600000000002</v>
      </c>
    </row>
    <row r="2573" spans="1:2" x14ac:dyDescent="0.25">
      <c r="A2573" s="2">
        <v>7710</v>
      </c>
      <c r="B2573" s="2">
        <v>6.7977499999999997</v>
      </c>
    </row>
    <row r="2574" spans="1:2" x14ac:dyDescent="0.25">
      <c r="A2574" s="2">
        <v>7713</v>
      </c>
      <c r="B2574" s="2">
        <v>6.80314</v>
      </c>
    </row>
    <row r="2575" spans="1:2" x14ac:dyDescent="0.25">
      <c r="A2575" s="2">
        <v>7716</v>
      </c>
      <c r="B2575" s="2">
        <v>6.80314</v>
      </c>
    </row>
    <row r="2576" spans="1:2" x14ac:dyDescent="0.25">
      <c r="A2576" s="2">
        <v>7719</v>
      </c>
      <c r="B2576" s="2">
        <v>6.8081899999999997</v>
      </c>
    </row>
    <row r="2577" spans="1:2" x14ac:dyDescent="0.25">
      <c r="A2577" s="2">
        <v>7722</v>
      </c>
      <c r="B2577" s="2">
        <v>6.7863800000000003</v>
      </c>
    </row>
    <row r="2578" spans="1:2" x14ac:dyDescent="0.25">
      <c r="A2578" s="2">
        <v>7725</v>
      </c>
      <c r="B2578" s="2">
        <v>6.7952599999999999</v>
      </c>
    </row>
    <row r="2579" spans="1:2" x14ac:dyDescent="0.25">
      <c r="A2579" s="2">
        <v>7728</v>
      </c>
      <c r="B2579" s="2">
        <v>6.7841399999999998</v>
      </c>
    </row>
    <row r="2580" spans="1:2" x14ac:dyDescent="0.25">
      <c r="A2580" s="2">
        <v>7731</v>
      </c>
      <c r="B2580" s="2">
        <v>6.7841399999999998</v>
      </c>
    </row>
    <row r="2581" spans="1:2" x14ac:dyDescent="0.25">
      <c r="A2581" s="2">
        <v>7734</v>
      </c>
      <c r="B2581" s="2">
        <v>6.7778200000000002</v>
      </c>
    </row>
    <row r="2582" spans="1:2" x14ac:dyDescent="0.25">
      <c r="A2582" s="2">
        <v>7737</v>
      </c>
      <c r="B2582" s="2">
        <v>6.77705</v>
      </c>
    </row>
    <row r="2583" spans="1:2" x14ac:dyDescent="0.25">
      <c r="A2583" s="2">
        <v>7740</v>
      </c>
      <c r="B2583" s="2">
        <v>6.7717799999999997</v>
      </c>
    </row>
    <row r="2584" spans="1:2" x14ac:dyDescent="0.25">
      <c r="A2584" s="2">
        <v>7743</v>
      </c>
      <c r="B2584" s="2">
        <v>6.7721999999999998</v>
      </c>
    </row>
    <row r="2585" spans="1:2" x14ac:dyDescent="0.25">
      <c r="A2585" s="2">
        <v>7746</v>
      </c>
      <c r="B2585" s="2">
        <v>6.7721999999999998</v>
      </c>
    </row>
    <row r="2586" spans="1:2" x14ac:dyDescent="0.25">
      <c r="A2586" s="2">
        <v>7749</v>
      </c>
      <c r="B2586" s="2">
        <v>6.7615100000000004</v>
      </c>
    </row>
    <row r="2587" spans="1:2" x14ac:dyDescent="0.25">
      <c r="A2587" s="2">
        <v>7752</v>
      </c>
      <c r="B2587" s="2">
        <v>6.7527699999999999</v>
      </c>
    </row>
    <row r="2588" spans="1:2" x14ac:dyDescent="0.25">
      <c r="A2588" s="2">
        <v>7755</v>
      </c>
      <c r="B2588" s="2">
        <v>6.7439999999999998</v>
      </c>
    </row>
    <row r="2589" spans="1:2" x14ac:dyDescent="0.25">
      <c r="A2589" s="2">
        <v>7758</v>
      </c>
      <c r="B2589" s="2">
        <v>6.7374999999999998</v>
      </c>
    </row>
    <row r="2590" spans="1:2" x14ac:dyDescent="0.25">
      <c r="A2590" s="2">
        <v>7761</v>
      </c>
      <c r="B2590" s="2">
        <v>6.7335099999999999</v>
      </c>
    </row>
    <row r="2591" spans="1:2" x14ac:dyDescent="0.25">
      <c r="A2591" s="2">
        <v>7764</v>
      </c>
      <c r="B2591" s="2">
        <v>6.7335099999999999</v>
      </c>
    </row>
    <row r="2592" spans="1:2" x14ac:dyDescent="0.25">
      <c r="A2592" s="2">
        <v>7767</v>
      </c>
      <c r="B2592" s="2">
        <v>6.7273199999999997</v>
      </c>
    </row>
    <row r="2593" spans="1:2" x14ac:dyDescent="0.25">
      <c r="A2593" s="2">
        <v>7770</v>
      </c>
      <c r="B2593" s="2">
        <v>6.7211499999999997</v>
      </c>
    </row>
    <row r="2594" spans="1:2" x14ac:dyDescent="0.25">
      <c r="A2594" s="2">
        <v>7773</v>
      </c>
      <c r="B2594" s="2">
        <v>6.71469</v>
      </c>
    </row>
    <row r="2595" spans="1:2" x14ac:dyDescent="0.25">
      <c r="A2595" s="2">
        <v>7776</v>
      </c>
      <c r="B2595" s="2">
        <v>6.7077299999999997</v>
      </c>
    </row>
    <row r="2596" spans="1:2" x14ac:dyDescent="0.25">
      <c r="A2596" s="2">
        <v>7779</v>
      </c>
      <c r="B2596" s="2">
        <v>6.7077299999999997</v>
      </c>
    </row>
    <row r="2597" spans="1:2" x14ac:dyDescent="0.25">
      <c r="A2597" s="2">
        <v>7782</v>
      </c>
      <c r="B2597" s="2">
        <v>6.7017600000000002</v>
      </c>
    </row>
    <row r="2598" spans="1:2" x14ac:dyDescent="0.25">
      <c r="A2598" s="2">
        <v>7785</v>
      </c>
      <c r="B2598" s="2">
        <v>6.6972399999999999</v>
      </c>
    </row>
    <row r="2599" spans="1:2" x14ac:dyDescent="0.25">
      <c r="A2599" s="2">
        <v>7788</v>
      </c>
      <c r="B2599" s="2">
        <v>6.6915500000000003</v>
      </c>
    </row>
    <row r="2600" spans="1:2" x14ac:dyDescent="0.25">
      <c r="A2600" s="2">
        <v>7791</v>
      </c>
      <c r="B2600" s="2">
        <v>6.6856400000000002</v>
      </c>
    </row>
    <row r="2601" spans="1:2" x14ac:dyDescent="0.25">
      <c r="A2601" s="2">
        <v>7794</v>
      </c>
      <c r="B2601" s="2">
        <v>6.6856400000000002</v>
      </c>
    </row>
    <row r="2602" spans="1:2" x14ac:dyDescent="0.25">
      <c r="A2602" s="2">
        <v>7797</v>
      </c>
      <c r="B2602" s="2">
        <v>6.6832200000000004</v>
      </c>
    </row>
    <row r="2603" spans="1:2" x14ac:dyDescent="0.25">
      <c r="A2603" s="2">
        <v>7800</v>
      </c>
      <c r="B2603" s="2">
        <v>6.6750600000000002</v>
      </c>
    </row>
    <row r="2604" spans="1:2" x14ac:dyDescent="0.25">
      <c r="A2604" s="2">
        <v>7803</v>
      </c>
      <c r="B2604" s="2">
        <v>6.6722999999999999</v>
      </c>
    </row>
    <row r="2605" spans="1:2" x14ac:dyDescent="0.25">
      <c r="A2605" s="2">
        <v>7806</v>
      </c>
      <c r="B2605" s="2">
        <v>6.6680900000000003</v>
      </c>
    </row>
    <row r="2606" spans="1:2" x14ac:dyDescent="0.25">
      <c r="A2606" s="2">
        <v>7809</v>
      </c>
      <c r="B2606" s="2">
        <v>6.6680900000000003</v>
      </c>
    </row>
    <row r="2607" spans="1:2" x14ac:dyDescent="0.25">
      <c r="A2607" s="2">
        <v>7812</v>
      </c>
      <c r="B2607" s="2">
        <v>6.6642099999999997</v>
      </c>
    </row>
    <row r="2608" spans="1:2" x14ac:dyDescent="0.25">
      <c r="A2608" s="2">
        <v>7815</v>
      </c>
      <c r="B2608" s="2">
        <v>6.6603700000000003</v>
      </c>
    </row>
    <row r="2609" spans="1:2" x14ac:dyDescent="0.25">
      <c r="A2609" s="2">
        <v>7818</v>
      </c>
      <c r="B2609" s="2">
        <v>6.6562200000000002</v>
      </c>
    </row>
    <row r="2610" spans="1:2" x14ac:dyDescent="0.25">
      <c r="A2610" s="2">
        <v>7821</v>
      </c>
      <c r="B2610" s="2">
        <v>6.6540100000000004</v>
      </c>
    </row>
    <row r="2611" spans="1:2" x14ac:dyDescent="0.25">
      <c r="A2611" s="2">
        <v>7824</v>
      </c>
      <c r="B2611" s="2">
        <v>6.6540100000000004</v>
      </c>
    </row>
    <row r="2612" spans="1:2" x14ac:dyDescent="0.25">
      <c r="A2612" s="2">
        <v>7827</v>
      </c>
      <c r="B2612" s="2">
        <v>6.6476100000000002</v>
      </c>
    </row>
    <row r="2613" spans="1:2" x14ac:dyDescent="0.25">
      <c r="A2613" s="2">
        <v>7830</v>
      </c>
      <c r="B2613" s="2">
        <v>6.6433600000000004</v>
      </c>
    </row>
    <row r="2614" spans="1:2" x14ac:dyDescent="0.25">
      <c r="A2614" s="2">
        <v>7833</v>
      </c>
      <c r="B2614" s="2">
        <v>6.6393700000000004</v>
      </c>
    </row>
    <row r="2615" spans="1:2" x14ac:dyDescent="0.25">
      <c r="A2615" s="2">
        <v>7836</v>
      </c>
      <c r="B2615" s="2">
        <v>6.6349</v>
      </c>
    </row>
    <row r="2616" spans="1:2" x14ac:dyDescent="0.25">
      <c r="A2616" s="2">
        <v>7839</v>
      </c>
      <c r="B2616" s="2">
        <v>6.6349</v>
      </c>
    </row>
    <row r="2617" spans="1:2" x14ac:dyDescent="0.25">
      <c r="A2617" s="2">
        <v>7842</v>
      </c>
      <c r="B2617" s="2">
        <v>6.6310000000000002</v>
      </c>
    </row>
    <row r="2618" spans="1:2" x14ac:dyDescent="0.25">
      <c r="A2618" s="2">
        <v>7845</v>
      </c>
      <c r="B2618" s="2">
        <v>6.6289999999999996</v>
      </c>
    </row>
    <row r="2619" spans="1:2" x14ac:dyDescent="0.25">
      <c r="A2619" s="2">
        <v>7848</v>
      </c>
      <c r="B2619" s="2">
        <v>6.6253000000000002</v>
      </c>
    </row>
    <row r="2620" spans="1:2" x14ac:dyDescent="0.25">
      <c r="A2620" s="2">
        <v>7851</v>
      </c>
      <c r="B2620" s="2">
        <v>6.62174</v>
      </c>
    </row>
    <row r="2621" spans="1:2" x14ac:dyDescent="0.25">
      <c r="A2621" s="2">
        <v>7854</v>
      </c>
      <c r="B2621" s="2">
        <v>6.6183399999999999</v>
      </c>
    </row>
    <row r="2622" spans="1:2" x14ac:dyDescent="0.25">
      <c r="A2622" s="2">
        <v>7857</v>
      </c>
      <c r="B2622" s="2">
        <v>6.6183399999999999</v>
      </c>
    </row>
    <row r="2623" spans="1:2" x14ac:dyDescent="0.25">
      <c r="A2623" s="2">
        <v>7860</v>
      </c>
      <c r="B2623" s="2">
        <v>6.61477</v>
      </c>
    </row>
    <row r="2624" spans="1:2" x14ac:dyDescent="0.25">
      <c r="A2624" s="2">
        <v>7863</v>
      </c>
      <c r="B2624" s="2">
        <v>6.6106400000000001</v>
      </c>
    </row>
    <row r="2625" spans="1:2" x14ac:dyDescent="0.25">
      <c r="A2625" s="2">
        <v>7866</v>
      </c>
      <c r="B2625" s="2">
        <v>6.6067400000000003</v>
      </c>
    </row>
    <row r="2626" spans="1:2" x14ac:dyDescent="0.25">
      <c r="A2626" s="2">
        <v>7869</v>
      </c>
      <c r="B2626" s="2">
        <v>6.60222</v>
      </c>
    </row>
    <row r="2627" spans="1:2" x14ac:dyDescent="0.25">
      <c r="A2627" s="2">
        <v>7872</v>
      </c>
      <c r="B2627" s="2">
        <v>6.60222</v>
      </c>
    </row>
    <row r="2628" spans="1:2" x14ac:dyDescent="0.25">
      <c r="A2628" s="2">
        <v>7875</v>
      </c>
      <c r="B2628" s="2">
        <v>6.5987299999999998</v>
      </c>
    </row>
    <row r="2629" spans="1:2" x14ac:dyDescent="0.25">
      <c r="A2629" s="2">
        <v>7878</v>
      </c>
      <c r="B2629" s="2">
        <v>6.5946199999999999</v>
      </c>
    </row>
    <row r="2630" spans="1:2" x14ac:dyDescent="0.25">
      <c r="A2630" s="2">
        <v>7881</v>
      </c>
      <c r="B2630" s="2">
        <v>6.5930799999999996</v>
      </c>
    </row>
    <row r="2631" spans="1:2" x14ac:dyDescent="0.25">
      <c r="A2631" s="2">
        <v>7884</v>
      </c>
      <c r="B2631" s="2">
        <v>6.5897800000000002</v>
      </c>
    </row>
    <row r="2632" spans="1:2" x14ac:dyDescent="0.25">
      <c r="A2632" s="2">
        <v>7887</v>
      </c>
      <c r="B2632" s="2">
        <v>6.5897800000000002</v>
      </c>
    </row>
    <row r="2633" spans="1:2" x14ac:dyDescent="0.25">
      <c r="A2633" s="2">
        <v>7890</v>
      </c>
      <c r="B2633" s="2">
        <v>6.5864000000000003</v>
      </c>
    </row>
    <row r="2634" spans="1:2" x14ac:dyDescent="0.25">
      <c r="A2634" s="2">
        <v>7893</v>
      </c>
      <c r="B2634" s="2">
        <v>6.58277</v>
      </c>
    </row>
    <row r="2635" spans="1:2" x14ac:dyDescent="0.25">
      <c r="A2635" s="2">
        <v>7896</v>
      </c>
      <c r="B2635" s="2">
        <v>6.5792299999999999</v>
      </c>
    </row>
    <row r="2636" spans="1:2" x14ac:dyDescent="0.25">
      <c r="A2636" s="2">
        <v>7899</v>
      </c>
      <c r="B2636" s="2">
        <v>6.5762</v>
      </c>
    </row>
    <row r="2637" spans="1:2" x14ac:dyDescent="0.25">
      <c r="A2637" s="2">
        <v>7902</v>
      </c>
      <c r="B2637" s="2">
        <v>6.5762</v>
      </c>
    </row>
    <row r="2638" spans="1:2" x14ac:dyDescent="0.25">
      <c r="A2638" s="2">
        <v>7905</v>
      </c>
      <c r="B2638" s="2">
        <v>6.5719200000000004</v>
      </c>
    </row>
    <row r="2639" spans="1:2" x14ac:dyDescent="0.25">
      <c r="A2639" s="2">
        <v>7908</v>
      </c>
      <c r="B2639" s="2">
        <v>6.5678299999999998</v>
      </c>
    </row>
    <row r="2640" spans="1:2" x14ac:dyDescent="0.25">
      <c r="A2640" s="2">
        <v>7911</v>
      </c>
      <c r="B2640" s="2">
        <v>6.5634100000000002</v>
      </c>
    </row>
    <row r="2641" spans="1:2" x14ac:dyDescent="0.25">
      <c r="A2641" s="2">
        <v>7914</v>
      </c>
      <c r="B2641" s="2">
        <v>6.56027</v>
      </c>
    </row>
    <row r="2642" spans="1:2" x14ac:dyDescent="0.25">
      <c r="A2642" s="2">
        <v>7917</v>
      </c>
      <c r="B2642" s="2">
        <v>6.56027</v>
      </c>
    </row>
    <row r="2643" spans="1:2" x14ac:dyDescent="0.25">
      <c r="A2643" s="2">
        <v>7920</v>
      </c>
      <c r="B2643" s="2">
        <v>6.5568999999999997</v>
      </c>
    </row>
    <row r="2644" spans="1:2" x14ac:dyDescent="0.25">
      <c r="A2644" s="2">
        <v>7923</v>
      </c>
      <c r="B2644" s="2">
        <v>6.5535399999999999</v>
      </c>
    </row>
    <row r="2645" spans="1:2" x14ac:dyDescent="0.25">
      <c r="A2645" s="2">
        <v>7926</v>
      </c>
      <c r="B2645" s="2">
        <v>6.5506399999999996</v>
      </c>
    </row>
    <row r="2646" spans="1:2" x14ac:dyDescent="0.25">
      <c r="A2646" s="2">
        <v>7929</v>
      </c>
      <c r="B2646" s="2">
        <v>6.5472200000000003</v>
      </c>
    </row>
    <row r="2647" spans="1:2" x14ac:dyDescent="0.25">
      <c r="A2647" s="2">
        <v>7932</v>
      </c>
      <c r="B2647" s="2">
        <v>6.5472200000000003</v>
      </c>
    </row>
    <row r="2648" spans="1:2" x14ac:dyDescent="0.25">
      <c r="A2648" s="2">
        <v>7935</v>
      </c>
      <c r="B2648" s="2">
        <v>6.5435400000000001</v>
      </c>
    </row>
    <row r="2649" spans="1:2" x14ac:dyDescent="0.25">
      <c r="A2649" s="2">
        <v>7938</v>
      </c>
      <c r="B2649" s="2">
        <v>6.5399799999999999</v>
      </c>
    </row>
    <row r="2650" spans="1:2" x14ac:dyDescent="0.25">
      <c r="A2650" s="2">
        <v>7941</v>
      </c>
      <c r="B2650" s="2">
        <v>6.5381600000000004</v>
      </c>
    </row>
    <row r="2651" spans="1:2" x14ac:dyDescent="0.25">
      <c r="A2651" s="2">
        <v>7944</v>
      </c>
      <c r="B2651" s="2">
        <v>6.5347499999999998</v>
      </c>
    </row>
    <row r="2652" spans="1:2" x14ac:dyDescent="0.25">
      <c r="A2652" s="2">
        <v>7947</v>
      </c>
      <c r="B2652" s="2">
        <v>6.5347499999999998</v>
      </c>
    </row>
    <row r="2653" spans="1:2" x14ac:dyDescent="0.25">
      <c r="A2653" s="2">
        <v>7950</v>
      </c>
      <c r="B2653" s="2">
        <v>6.5315399999999997</v>
      </c>
    </row>
    <row r="2654" spans="1:2" x14ac:dyDescent="0.25">
      <c r="A2654" s="2">
        <v>7953</v>
      </c>
      <c r="B2654" s="2">
        <v>6.5281200000000004</v>
      </c>
    </row>
    <row r="2655" spans="1:2" x14ac:dyDescent="0.25">
      <c r="A2655" s="2">
        <v>7956</v>
      </c>
      <c r="B2655" s="2">
        <v>6.5245199999999999</v>
      </c>
    </row>
    <row r="2656" spans="1:2" x14ac:dyDescent="0.25">
      <c r="A2656" s="2">
        <v>7959</v>
      </c>
      <c r="B2656" s="2">
        <v>6.5205799999999998</v>
      </c>
    </row>
    <row r="2657" spans="1:2" x14ac:dyDescent="0.25">
      <c r="A2657" s="2">
        <v>7962</v>
      </c>
      <c r="B2657" s="2">
        <v>6.5205799999999998</v>
      </c>
    </row>
    <row r="2658" spans="1:2" x14ac:dyDescent="0.25">
      <c r="A2658" s="2">
        <v>7965</v>
      </c>
      <c r="B2658" s="2">
        <v>6.5162599999999999</v>
      </c>
    </row>
    <row r="2659" spans="1:2" x14ac:dyDescent="0.25">
      <c r="A2659" s="2">
        <v>7968</v>
      </c>
      <c r="B2659" s="2">
        <v>6.5128000000000004</v>
      </c>
    </row>
    <row r="2660" spans="1:2" x14ac:dyDescent="0.25">
      <c r="A2660" s="2">
        <v>7971</v>
      </c>
      <c r="B2660" s="2">
        <v>6.5087700000000002</v>
      </c>
    </row>
    <row r="2661" spans="1:2" x14ac:dyDescent="0.25">
      <c r="A2661" s="2">
        <v>7974</v>
      </c>
      <c r="B2661" s="2">
        <v>6.50413</v>
      </c>
    </row>
    <row r="2662" spans="1:2" x14ac:dyDescent="0.25">
      <c r="A2662" s="2">
        <v>7977</v>
      </c>
      <c r="B2662" s="2">
        <v>6.50413</v>
      </c>
    </row>
    <row r="2663" spans="1:2" x14ac:dyDescent="0.25">
      <c r="A2663" s="2">
        <v>7980</v>
      </c>
      <c r="B2663" s="2">
        <v>6.4996700000000001</v>
      </c>
    </row>
    <row r="2664" spans="1:2" x14ac:dyDescent="0.25">
      <c r="A2664" s="2">
        <v>7983</v>
      </c>
      <c r="B2664" s="2">
        <v>6.4975199999999997</v>
      </c>
    </row>
    <row r="2665" spans="1:2" x14ac:dyDescent="0.25">
      <c r="A2665" s="2">
        <v>7986</v>
      </c>
      <c r="B2665" s="2">
        <v>6.4944499999999996</v>
      </c>
    </row>
    <row r="2666" spans="1:2" x14ac:dyDescent="0.25">
      <c r="A2666" s="2">
        <v>7989</v>
      </c>
      <c r="B2666" s="2">
        <v>6.4899100000000001</v>
      </c>
    </row>
    <row r="2667" spans="1:2" x14ac:dyDescent="0.25">
      <c r="A2667" s="2">
        <v>7992</v>
      </c>
      <c r="B2667" s="2">
        <v>6.4860600000000002</v>
      </c>
    </row>
    <row r="2668" spans="1:2" x14ac:dyDescent="0.25">
      <c r="A2668" s="2">
        <v>7995</v>
      </c>
      <c r="B2668" s="2">
        <v>6.4860600000000002</v>
      </c>
    </row>
    <row r="2669" spans="1:2" x14ac:dyDescent="0.25">
      <c r="A2669" s="2">
        <v>7998</v>
      </c>
      <c r="B2669" s="2">
        <v>6.4823899999999997</v>
      </c>
    </row>
    <row r="2670" spans="1:2" x14ac:dyDescent="0.25">
      <c r="A2670" s="2">
        <v>8001</v>
      </c>
      <c r="B2670" s="2">
        <v>6.4806600000000003</v>
      </c>
    </row>
    <row r="2671" spans="1:2" x14ac:dyDescent="0.25">
      <c r="A2671" s="2">
        <v>8004</v>
      </c>
      <c r="B2671" s="2">
        <v>6.4744400000000004</v>
      </c>
    </row>
    <row r="2672" spans="1:2" x14ac:dyDescent="0.25">
      <c r="A2672" s="2">
        <v>8007</v>
      </c>
      <c r="B2672" s="2">
        <v>6.4705500000000002</v>
      </c>
    </row>
    <row r="2673" spans="1:2" x14ac:dyDescent="0.25">
      <c r="A2673" s="2">
        <v>8010</v>
      </c>
      <c r="B2673" s="2">
        <v>6.4705500000000002</v>
      </c>
    </row>
    <row r="2674" spans="1:2" x14ac:dyDescent="0.25">
      <c r="A2674" s="2">
        <v>8013</v>
      </c>
      <c r="B2674" s="2">
        <v>6.4664000000000001</v>
      </c>
    </row>
    <row r="2675" spans="1:2" x14ac:dyDescent="0.25">
      <c r="A2675" s="2">
        <v>8016</v>
      </c>
      <c r="B2675" s="2">
        <v>6.4630700000000001</v>
      </c>
    </row>
    <row r="2676" spans="1:2" x14ac:dyDescent="0.25">
      <c r="A2676" s="2">
        <v>8019</v>
      </c>
      <c r="B2676" s="2">
        <v>6.4583899999999996</v>
      </c>
    </row>
    <row r="2677" spans="1:2" x14ac:dyDescent="0.25">
      <c r="A2677" s="2">
        <v>8022</v>
      </c>
      <c r="B2677" s="2">
        <v>6.4560500000000003</v>
      </c>
    </row>
    <row r="2678" spans="1:2" x14ac:dyDescent="0.25">
      <c r="A2678" s="2">
        <v>8025</v>
      </c>
      <c r="B2678" s="2">
        <v>6.4560500000000003</v>
      </c>
    </row>
    <row r="2679" spans="1:2" x14ac:dyDescent="0.25">
      <c r="A2679" s="2">
        <v>8028</v>
      </c>
      <c r="B2679" s="2">
        <v>6.4531900000000002</v>
      </c>
    </row>
    <row r="2680" spans="1:2" x14ac:dyDescent="0.25">
      <c r="A2680" s="2">
        <v>8031</v>
      </c>
      <c r="B2680" s="2">
        <v>6.44923</v>
      </c>
    </row>
    <row r="2681" spans="1:2" x14ac:dyDescent="0.25">
      <c r="A2681" s="2">
        <v>8034</v>
      </c>
      <c r="B2681" s="2">
        <v>6.4461599999999999</v>
      </c>
    </row>
    <row r="2682" spans="1:2" x14ac:dyDescent="0.25">
      <c r="A2682" s="2">
        <v>8037</v>
      </c>
      <c r="B2682" s="2">
        <v>6.4423399999999997</v>
      </c>
    </row>
    <row r="2683" spans="1:2" x14ac:dyDescent="0.25">
      <c r="A2683" s="2">
        <v>8040</v>
      </c>
      <c r="B2683" s="2">
        <v>6.4423399999999997</v>
      </c>
    </row>
    <row r="2684" spans="1:2" x14ac:dyDescent="0.25">
      <c r="A2684" s="2">
        <v>8043</v>
      </c>
      <c r="B2684" s="2">
        <v>6.4388899999999998</v>
      </c>
    </row>
    <row r="2685" spans="1:2" x14ac:dyDescent="0.25">
      <c r="A2685" s="2">
        <v>8046</v>
      </c>
      <c r="B2685" s="2">
        <v>6.4352799999999997</v>
      </c>
    </row>
    <row r="2686" spans="1:2" x14ac:dyDescent="0.25">
      <c r="A2686" s="2">
        <v>8049</v>
      </c>
      <c r="B2686" s="2">
        <v>6.43147</v>
      </c>
    </row>
    <row r="2687" spans="1:2" x14ac:dyDescent="0.25">
      <c r="A2687" s="2">
        <v>8052</v>
      </c>
      <c r="B2687" s="2">
        <v>6.4286700000000003</v>
      </c>
    </row>
    <row r="2688" spans="1:2" x14ac:dyDescent="0.25">
      <c r="A2688" s="2">
        <v>8055</v>
      </c>
      <c r="B2688" s="2">
        <v>6.4286700000000003</v>
      </c>
    </row>
    <row r="2689" spans="1:2" x14ac:dyDescent="0.25">
      <c r="A2689" s="2">
        <v>8058</v>
      </c>
      <c r="B2689" s="2">
        <v>6.4248000000000003</v>
      </c>
    </row>
    <row r="2690" spans="1:2" x14ac:dyDescent="0.25">
      <c r="A2690" s="2">
        <v>8061</v>
      </c>
      <c r="B2690" s="2">
        <v>6.4228100000000001</v>
      </c>
    </row>
    <row r="2691" spans="1:2" x14ac:dyDescent="0.25">
      <c r="A2691" s="2">
        <v>8064</v>
      </c>
      <c r="B2691" s="2">
        <v>6.4182699999999997</v>
      </c>
    </row>
    <row r="2692" spans="1:2" x14ac:dyDescent="0.25">
      <c r="A2692" s="2">
        <v>8067</v>
      </c>
      <c r="B2692" s="2">
        <v>6.4145300000000001</v>
      </c>
    </row>
    <row r="2693" spans="1:2" x14ac:dyDescent="0.25">
      <c r="A2693" s="2">
        <v>8070</v>
      </c>
      <c r="B2693" s="2">
        <v>6.4145300000000001</v>
      </c>
    </row>
    <row r="2694" spans="1:2" x14ac:dyDescent="0.25">
      <c r="A2694" s="2">
        <v>8073</v>
      </c>
      <c r="B2694" s="2">
        <v>6.4129899999999997</v>
      </c>
    </row>
    <row r="2695" spans="1:2" x14ac:dyDescent="0.25">
      <c r="A2695" s="2">
        <v>8076</v>
      </c>
      <c r="B2695" s="2">
        <v>6.4102600000000001</v>
      </c>
    </row>
    <row r="2696" spans="1:2" x14ac:dyDescent="0.25">
      <c r="A2696" s="2">
        <v>8079</v>
      </c>
      <c r="B2696" s="2">
        <v>6.4068500000000004</v>
      </c>
    </row>
    <row r="2697" spans="1:2" x14ac:dyDescent="0.25">
      <c r="A2697" s="2">
        <v>8082</v>
      </c>
      <c r="B2697" s="2">
        <v>6.4034000000000004</v>
      </c>
    </row>
    <row r="2698" spans="1:2" x14ac:dyDescent="0.25">
      <c r="A2698" s="2">
        <v>8085</v>
      </c>
      <c r="B2698" s="2">
        <v>6.4034000000000004</v>
      </c>
    </row>
    <row r="2699" spans="1:2" x14ac:dyDescent="0.25">
      <c r="A2699" s="2">
        <v>8088</v>
      </c>
      <c r="B2699" s="2">
        <v>6.40022</v>
      </c>
    </row>
    <row r="2700" spans="1:2" x14ac:dyDescent="0.25">
      <c r="A2700" s="2">
        <v>8091</v>
      </c>
      <c r="B2700" s="2">
        <v>6.3968600000000002</v>
      </c>
    </row>
    <row r="2701" spans="1:2" x14ac:dyDescent="0.25">
      <c r="A2701" s="2">
        <v>8094</v>
      </c>
      <c r="B2701" s="2">
        <v>6.3940999999999999</v>
      </c>
    </row>
    <row r="2702" spans="1:2" x14ac:dyDescent="0.25">
      <c r="A2702" s="2">
        <v>8097</v>
      </c>
      <c r="B2702" s="2">
        <v>6.3905700000000003</v>
      </c>
    </row>
    <row r="2703" spans="1:2" x14ac:dyDescent="0.25">
      <c r="A2703" s="2">
        <v>8100</v>
      </c>
      <c r="B2703" s="2">
        <v>6.3905700000000003</v>
      </c>
    </row>
    <row r="2704" spans="1:2" x14ac:dyDescent="0.25">
      <c r="A2704" s="2">
        <v>8103</v>
      </c>
      <c r="B2704" s="2">
        <v>6.3878700000000004</v>
      </c>
    </row>
    <row r="2705" spans="1:2" x14ac:dyDescent="0.25">
      <c r="A2705" s="2">
        <v>8106</v>
      </c>
      <c r="B2705" s="2">
        <v>6.3837299999999999</v>
      </c>
    </row>
    <row r="2706" spans="1:2" x14ac:dyDescent="0.25">
      <c r="A2706" s="2">
        <v>8109</v>
      </c>
      <c r="B2706" s="2">
        <v>6.3803799999999997</v>
      </c>
    </row>
    <row r="2707" spans="1:2" x14ac:dyDescent="0.25">
      <c r="A2707" s="2">
        <v>8112</v>
      </c>
      <c r="B2707" s="2">
        <v>6.3768500000000001</v>
      </c>
    </row>
    <row r="2708" spans="1:2" x14ac:dyDescent="0.25">
      <c r="A2708" s="2">
        <v>8115</v>
      </c>
      <c r="B2708" s="2">
        <v>6.3768500000000001</v>
      </c>
    </row>
    <row r="2709" spans="1:2" x14ac:dyDescent="0.25">
      <c r="A2709" s="2">
        <v>8118</v>
      </c>
      <c r="B2709" s="2">
        <v>6.37662</v>
      </c>
    </row>
    <row r="2710" spans="1:2" x14ac:dyDescent="0.25">
      <c r="A2710" s="2">
        <v>8121</v>
      </c>
      <c r="B2710" s="2">
        <v>6.3744300000000003</v>
      </c>
    </row>
    <row r="2711" spans="1:2" x14ac:dyDescent="0.25">
      <c r="A2711" s="2">
        <v>8124</v>
      </c>
      <c r="B2711" s="2">
        <v>6.3710100000000001</v>
      </c>
    </row>
    <row r="2712" spans="1:2" x14ac:dyDescent="0.25">
      <c r="A2712" s="2">
        <v>8127</v>
      </c>
      <c r="B2712" s="2">
        <v>6.3693</v>
      </c>
    </row>
    <row r="2713" spans="1:2" x14ac:dyDescent="0.25">
      <c r="A2713" s="2">
        <v>8130</v>
      </c>
      <c r="B2713" s="2">
        <v>6.3693</v>
      </c>
    </row>
    <row r="2714" spans="1:2" x14ac:dyDescent="0.25">
      <c r="A2714" s="2">
        <v>8133</v>
      </c>
      <c r="B2714" s="2">
        <v>6.36355</v>
      </c>
    </row>
    <row r="2715" spans="1:2" x14ac:dyDescent="0.25">
      <c r="A2715" s="2">
        <v>8136</v>
      </c>
      <c r="B2715" s="2">
        <v>6.3608000000000002</v>
      </c>
    </row>
    <row r="2716" spans="1:2" x14ac:dyDescent="0.25">
      <c r="A2716" s="2">
        <v>8139</v>
      </c>
      <c r="B2716" s="2">
        <v>6.3571</v>
      </c>
    </row>
    <row r="2717" spans="1:2" x14ac:dyDescent="0.25">
      <c r="A2717" s="2">
        <v>8142</v>
      </c>
      <c r="B2717" s="2">
        <v>6.3554300000000001</v>
      </c>
    </row>
    <row r="2718" spans="1:2" x14ac:dyDescent="0.25">
      <c r="A2718" s="2">
        <v>8145</v>
      </c>
      <c r="B2718" s="2">
        <v>6.3554300000000001</v>
      </c>
    </row>
    <row r="2719" spans="1:2" x14ac:dyDescent="0.25">
      <c r="A2719" s="2">
        <v>8148</v>
      </c>
      <c r="B2719" s="2">
        <v>6.3507899999999999</v>
      </c>
    </row>
    <row r="2720" spans="1:2" x14ac:dyDescent="0.25">
      <c r="A2720" s="2">
        <v>8151</v>
      </c>
      <c r="B2720" s="2">
        <v>6.3489399999999998</v>
      </c>
    </row>
    <row r="2721" spans="1:2" x14ac:dyDescent="0.25">
      <c r="A2721" s="2">
        <v>8154</v>
      </c>
      <c r="B2721" s="2">
        <v>6.3454499999999996</v>
      </c>
    </row>
    <row r="2722" spans="1:2" x14ac:dyDescent="0.25">
      <c r="A2722" s="2">
        <v>8157</v>
      </c>
      <c r="B2722" s="2">
        <v>6.3428500000000003</v>
      </c>
    </row>
    <row r="2723" spans="1:2" x14ac:dyDescent="0.25">
      <c r="A2723" s="2">
        <v>8160</v>
      </c>
      <c r="B2723" s="2">
        <v>6.3428500000000003</v>
      </c>
    </row>
    <row r="2724" spans="1:2" x14ac:dyDescent="0.25">
      <c r="A2724" s="2">
        <v>8163</v>
      </c>
      <c r="B2724" s="2">
        <v>6.3413199999999996</v>
      </c>
    </row>
    <row r="2725" spans="1:2" x14ac:dyDescent="0.25">
      <c r="A2725" s="2">
        <v>8166</v>
      </c>
      <c r="B2725" s="2">
        <v>6.3388400000000003</v>
      </c>
    </row>
    <row r="2726" spans="1:2" x14ac:dyDescent="0.25">
      <c r="A2726" s="2">
        <v>8169</v>
      </c>
      <c r="B2726" s="2">
        <v>6.3349200000000003</v>
      </c>
    </row>
    <row r="2727" spans="1:2" x14ac:dyDescent="0.25">
      <c r="A2727" s="2">
        <v>8172</v>
      </c>
      <c r="B2727" s="2">
        <v>6.3323600000000004</v>
      </c>
    </row>
    <row r="2728" spans="1:2" x14ac:dyDescent="0.25">
      <c r="A2728" s="2">
        <v>8175</v>
      </c>
      <c r="B2728" s="2">
        <v>6.3323600000000004</v>
      </c>
    </row>
    <row r="2729" spans="1:2" x14ac:dyDescent="0.25">
      <c r="A2729" s="2">
        <v>8178</v>
      </c>
      <c r="B2729" s="2">
        <v>6.3299099999999999</v>
      </c>
    </row>
    <row r="2730" spans="1:2" x14ac:dyDescent="0.25">
      <c r="A2730" s="2">
        <v>8181</v>
      </c>
      <c r="B2730" s="2">
        <v>6.3281799999999997</v>
      </c>
    </row>
    <row r="2731" spans="1:2" x14ac:dyDescent="0.25">
      <c r="A2731" s="2">
        <v>8184</v>
      </c>
      <c r="B2731" s="2">
        <v>6.32362</v>
      </c>
    </row>
    <row r="2732" spans="1:2" x14ac:dyDescent="0.25">
      <c r="A2732" s="2">
        <v>8187</v>
      </c>
      <c r="B2732" s="2">
        <v>6.3211399999999998</v>
      </c>
    </row>
    <row r="2733" spans="1:2" x14ac:dyDescent="0.25">
      <c r="A2733" s="2">
        <v>8190</v>
      </c>
      <c r="B2733" s="2">
        <v>6.3211399999999998</v>
      </c>
    </row>
    <row r="2734" spans="1:2" x14ac:dyDescent="0.25">
      <c r="A2734" s="2">
        <v>8193</v>
      </c>
      <c r="B2734" s="2">
        <v>6.3178099999999997</v>
      </c>
    </row>
    <row r="2735" spans="1:2" x14ac:dyDescent="0.25">
      <c r="A2735" s="2">
        <v>8196</v>
      </c>
      <c r="B2735" s="2">
        <v>6.3153699999999997</v>
      </c>
    </row>
    <row r="2736" spans="1:2" x14ac:dyDescent="0.25">
      <c r="A2736" s="2">
        <v>8199</v>
      </c>
      <c r="B2736" s="2">
        <v>6.3121200000000002</v>
      </c>
    </row>
    <row r="2737" spans="1:2" x14ac:dyDescent="0.25">
      <c r="A2737" s="2">
        <v>8202</v>
      </c>
      <c r="B2737" s="2">
        <v>6.3110600000000003</v>
      </c>
    </row>
    <row r="2738" spans="1:2" x14ac:dyDescent="0.25">
      <c r="A2738" s="2">
        <v>8205</v>
      </c>
      <c r="B2738" s="2">
        <v>6.3110600000000003</v>
      </c>
    </row>
    <row r="2739" spans="1:2" x14ac:dyDescent="0.25">
      <c r="A2739" s="2">
        <v>8208</v>
      </c>
      <c r="B2739" s="2">
        <v>6.3082700000000003</v>
      </c>
    </row>
    <row r="2740" spans="1:2" x14ac:dyDescent="0.25">
      <c r="A2740" s="2">
        <v>8211</v>
      </c>
      <c r="B2740" s="2">
        <v>6.3055899999999996</v>
      </c>
    </row>
    <row r="2741" spans="1:2" x14ac:dyDescent="0.25">
      <c r="A2741" s="2">
        <v>8214</v>
      </c>
      <c r="B2741" s="2">
        <v>6.3032599999999999</v>
      </c>
    </row>
    <row r="2742" spans="1:2" x14ac:dyDescent="0.25">
      <c r="A2742" s="2">
        <v>8217</v>
      </c>
      <c r="B2742" s="2">
        <v>6.3004100000000003</v>
      </c>
    </row>
    <row r="2743" spans="1:2" x14ac:dyDescent="0.25">
      <c r="A2743" s="2">
        <v>8220</v>
      </c>
      <c r="B2743" s="2">
        <v>6.2983700000000002</v>
      </c>
    </row>
    <row r="2744" spans="1:2" x14ac:dyDescent="0.25">
      <c r="A2744" s="2">
        <v>8223</v>
      </c>
      <c r="B2744" s="2">
        <v>6.2983700000000002</v>
      </c>
    </row>
    <row r="2745" spans="1:2" x14ac:dyDescent="0.25">
      <c r="A2745" s="2">
        <v>8226</v>
      </c>
      <c r="B2745" s="2">
        <v>6.2956200000000004</v>
      </c>
    </row>
    <row r="2746" spans="1:2" x14ac:dyDescent="0.25">
      <c r="A2746" s="2">
        <v>8229</v>
      </c>
      <c r="B2746" s="2">
        <v>6.2930400000000004</v>
      </c>
    </row>
    <row r="2747" spans="1:2" x14ac:dyDescent="0.25">
      <c r="A2747" s="2">
        <v>8232</v>
      </c>
      <c r="B2747" s="2">
        <v>6.2881900000000002</v>
      </c>
    </row>
    <row r="2748" spans="1:2" x14ac:dyDescent="0.25">
      <c r="A2748" s="2">
        <v>8235</v>
      </c>
      <c r="B2748" s="2">
        <v>6.2841300000000002</v>
      </c>
    </row>
    <row r="2749" spans="1:2" x14ac:dyDescent="0.25">
      <c r="A2749" s="2">
        <v>8238</v>
      </c>
      <c r="B2749" s="2">
        <v>6.2841300000000002</v>
      </c>
    </row>
    <row r="2750" spans="1:2" x14ac:dyDescent="0.25">
      <c r="A2750" s="2">
        <v>8241</v>
      </c>
      <c r="B2750" s="2">
        <v>6.2825499999999996</v>
      </c>
    </row>
    <row r="2751" spans="1:2" x14ac:dyDescent="0.25">
      <c r="A2751" s="2">
        <v>8244</v>
      </c>
      <c r="B2751" s="2">
        <v>6.2805499999999999</v>
      </c>
    </row>
    <row r="2752" spans="1:2" x14ac:dyDescent="0.25">
      <c r="A2752" s="2">
        <v>8247</v>
      </c>
      <c r="B2752" s="2">
        <v>6.2777700000000003</v>
      </c>
    </row>
    <row r="2753" spans="1:2" x14ac:dyDescent="0.25">
      <c r="A2753" s="2">
        <v>8250</v>
      </c>
      <c r="B2753" s="2">
        <v>6.2778600000000004</v>
      </c>
    </row>
    <row r="2754" spans="1:2" x14ac:dyDescent="0.25">
      <c r="A2754" s="2">
        <v>8253</v>
      </c>
      <c r="B2754" s="2">
        <v>6.2778600000000004</v>
      </c>
    </row>
    <row r="2755" spans="1:2" x14ac:dyDescent="0.25">
      <c r="A2755" s="2">
        <v>8256</v>
      </c>
      <c r="B2755" s="2">
        <v>6.2725</v>
      </c>
    </row>
    <row r="2756" spans="1:2" x14ac:dyDescent="0.25">
      <c r="A2756" s="2">
        <v>8259</v>
      </c>
      <c r="B2756" s="2">
        <v>6.2704000000000004</v>
      </c>
    </row>
    <row r="2757" spans="1:2" x14ac:dyDescent="0.25">
      <c r="A2757" s="2">
        <v>8262</v>
      </c>
      <c r="B2757" s="2">
        <v>6.26919</v>
      </c>
    </row>
    <row r="2758" spans="1:2" x14ac:dyDescent="0.25">
      <c r="A2758" s="2">
        <v>8265</v>
      </c>
      <c r="B2758" s="2">
        <v>6.2680400000000001</v>
      </c>
    </row>
    <row r="2759" spans="1:2" x14ac:dyDescent="0.25">
      <c r="A2759" s="2">
        <v>8268</v>
      </c>
      <c r="B2759" s="2">
        <v>6.2680400000000001</v>
      </c>
    </row>
    <row r="2760" spans="1:2" x14ac:dyDescent="0.25">
      <c r="A2760" s="2">
        <v>8271</v>
      </c>
      <c r="B2760" s="2">
        <v>6.2657699999999998</v>
      </c>
    </row>
    <row r="2761" spans="1:2" x14ac:dyDescent="0.25">
      <c r="A2761" s="2">
        <v>8274</v>
      </c>
      <c r="B2761" s="2">
        <v>6.2612800000000002</v>
      </c>
    </row>
    <row r="2762" spans="1:2" x14ac:dyDescent="0.25">
      <c r="A2762" s="2">
        <v>8277</v>
      </c>
      <c r="B2762" s="2">
        <v>6.2596299999999996</v>
      </c>
    </row>
    <row r="2763" spans="1:2" x14ac:dyDescent="0.25">
      <c r="A2763" s="2">
        <v>8280</v>
      </c>
      <c r="B2763" s="2">
        <v>6.2576700000000001</v>
      </c>
    </row>
    <row r="2764" spans="1:2" x14ac:dyDescent="0.25">
      <c r="A2764" s="2">
        <v>8283</v>
      </c>
      <c r="B2764" s="2">
        <v>6.2576700000000001</v>
      </c>
    </row>
    <row r="2765" spans="1:2" x14ac:dyDescent="0.25">
      <c r="A2765" s="2">
        <v>8286</v>
      </c>
      <c r="B2765" s="2">
        <v>6.2552099999999999</v>
      </c>
    </row>
    <row r="2766" spans="1:2" x14ac:dyDescent="0.25">
      <c r="A2766" s="2">
        <v>8289</v>
      </c>
      <c r="B2766" s="2">
        <v>6.2531999999999996</v>
      </c>
    </row>
    <row r="2767" spans="1:2" x14ac:dyDescent="0.25">
      <c r="A2767" s="2">
        <v>8292</v>
      </c>
      <c r="B2767" s="2">
        <v>6.2523600000000004</v>
      </c>
    </row>
    <row r="2768" spans="1:2" x14ac:dyDescent="0.25">
      <c r="A2768" s="2">
        <v>8295</v>
      </c>
      <c r="B2768" s="2">
        <v>6.2502000000000004</v>
      </c>
    </row>
    <row r="2769" spans="1:2" x14ac:dyDescent="0.25">
      <c r="A2769" s="2">
        <v>8298</v>
      </c>
      <c r="B2769" s="2">
        <v>6.2502000000000004</v>
      </c>
    </row>
    <row r="2770" spans="1:2" x14ac:dyDescent="0.25">
      <c r="A2770" s="2">
        <v>8301</v>
      </c>
      <c r="B2770" s="2">
        <v>6.2485600000000003</v>
      </c>
    </row>
    <row r="2771" spans="1:2" x14ac:dyDescent="0.25">
      <c r="A2771" s="2">
        <v>8304</v>
      </c>
      <c r="B2771" s="2">
        <v>6.2467800000000002</v>
      </c>
    </row>
    <row r="2772" spans="1:2" x14ac:dyDescent="0.25">
      <c r="A2772" s="2">
        <v>8307</v>
      </c>
      <c r="B2772" s="2">
        <v>6.24411</v>
      </c>
    </row>
    <row r="2773" spans="1:2" x14ac:dyDescent="0.25">
      <c r="A2773" s="2">
        <v>8310</v>
      </c>
      <c r="B2773" s="2">
        <v>6.2438099999999999</v>
      </c>
    </row>
    <row r="2774" spans="1:2" x14ac:dyDescent="0.25">
      <c r="A2774" s="2">
        <v>8313</v>
      </c>
      <c r="B2774" s="2">
        <v>6.2438099999999999</v>
      </c>
    </row>
    <row r="2775" spans="1:2" x14ac:dyDescent="0.25">
      <c r="A2775" s="2">
        <v>8316</v>
      </c>
      <c r="B2775" s="2">
        <v>6.2417299999999996</v>
      </c>
    </row>
    <row r="2776" spans="1:2" x14ac:dyDescent="0.25">
      <c r="A2776" s="2">
        <v>8319</v>
      </c>
      <c r="B2776" s="2">
        <v>6.2390100000000004</v>
      </c>
    </row>
    <row r="2777" spans="1:2" x14ac:dyDescent="0.25">
      <c r="A2777" s="2">
        <v>8322</v>
      </c>
      <c r="B2777" s="2">
        <v>6.23705</v>
      </c>
    </row>
    <row r="2778" spans="1:2" x14ac:dyDescent="0.25">
      <c r="A2778" s="2">
        <v>8325</v>
      </c>
      <c r="B2778" s="2">
        <v>6.2347999999999999</v>
      </c>
    </row>
    <row r="2779" spans="1:2" x14ac:dyDescent="0.25">
      <c r="A2779" s="2">
        <v>8328</v>
      </c>
      <c r="B2779" s="2">
        <v>6.2347999999999999</v>
      </c>
    </row>
    <row r="2780" spans="1:2" x14ac:dyDescent="0.25">
      <c r="A2780" s="2">
        <v>8331</v>
      </c>
      <c r="B2780" s="2">
        <v>6.2332400000000003</v>
      </c>
    </row>
    <row r="2781" spans="1:2" x14ac:dyDescent="0.25">
      <c r="A2781" s="2">
        <v>8334</v>
      </c>
      <c r="B2781" s="2">
        <v>6.2328299999999999</v>
      </c>
    </row>
    <row r="2782" spans="1:2" x14ac:dyDescent="0.25">
      <c r="A2782" s="2">
        <v>8337</v>
      </c>
      <c r="B2782" s="2">
        <v>6.2309200000000002</v>
      </c>
    </row>
    <row r="2783" spans="1:2" x14ac:dyDescent="0.25">
      <c r="A2783" s="2">
        <v>8340</v>
      </c>
      <c r="B2783" s="2">
        <v>6.23088</v>
      </c>
    </row>
    <row r="2784" spans="1:2" x14ac:dyDescent="0.25">
      <c r="A2784" s="2">
        <v>8343</v>
      </c>
      <c r="B2784" s="2">
        <v>6.23088</v>
      </c>
    </row>
    <row r="2785" spans="1:2" x14ac:dyDescent="0.25">
      <c r="A2785" s="2">
        <v>8346</v>
      </c>
      <c r="B2785" s="2">
        <v>6.2261199999999999</v>
      </c>
    </row>
    <row r="2786" spans="1:2" x14ac:dyDescent="0.25">
      <c r="A2786" s="2">
        <v>8349</v>
      </c>
      <c r="B2786" s="2">
        <v>6.22532</v>
      </c>
    </row>
    <row r="2787" spans="1:2" x14ac:dyDescent="0.25">
      <c r="A2787" s="2">
        <v>8352</v>
      </c>
      <c r="B2787" s="2">
        <v>6.2239199999999997</v>
      </c>
    </row>
    <row r="2788" spans="1:2" x14ac:dyDescent="0.25">
      <c r="A2788" s="2">
        <v>8355</v>
      </c>
      <c r="B2788" s="2">
        <v>6.22316</v>
      </c>
    </row>
    <row r="2789" spans="1:2" x14ac:dyDescent="0.25">
      <c r="A2789" s="2">
        <v>8358</v>
      </c>
      <c r="B2789" s="2">
        <v>6.22316</v>
      </c>
    </row>
    <row r="2790" spans="1:2" x14ac:dyDescent="0.25">
      <c r="A2790" s="2">
        <v>8361</v>
      </c>
      <c r="B2790" s="2">
        <v>6.2198000000000002</v>
      </c>
    </row>
    <row r="2791" spans="1:2" x14ac:dyDescent="0.25">
      <c r="A2791" s="2">
        <v>8364</v>
      </c>
      <c r="B2791" s="2">
        <v>6.2154800000000003</v>
      </c>
    </row>
    <row r="2792" spans="1:2" x14ac:dyDescent="0.25">
      <c r="A2792" s="2">
        <v>8367</v>
      </c>
      <c r="B2792" s="2">
        <v>6.2138999999999998</v>
      </c>
    </row>
    <row r="2793" spans="1:2" x14ac:dyDescent="0.25">
      <c r="A2793" s="2">
        <v>8370</v>
      </c>
      <c r="B2793" s="2">
        <v>6.2115400000000003</v>
      </c>
    </row>
    <row r="2794" spans="1:2" x14ac:dyDescent="0.25">
      <c r="A2794" s="2">
        <v>8373</v>
      </c>
      <c r="B2794" s="2">
        <v>6.2115400000000003</v>
      </c>
    </row>
    <row r="2795" spans="1:2" x14ac:dyDescent="0.25">
      <c r="A2795" s="2">
        <v>8376</v>
      </c>
      <c r="B2795" s="2">
        <v>6.2098300000000002</v>
      </c>
    </row>
    <row r="2796" spans="1:2" x14ac:dyDescent="0.25">
      <c r="A2796" s="2">
        <v>8379</v>
      </c>
      <c r="B2796" s="2">
        <v>6.2084799999999998</v>
      </c>
    </row>
    <row r="2797" spans="1:2" x14ac:dyDescent="0.25">
      <c r="A2797" s="2">
        <v>8382</v>
      </c>
      <c r="B2797" s="2">
        <v>6.2069999999999999</v>
      </c>
    </row>
    <row r="2798" spans="1:2" x14ac:dyDescent="0.25">
      <c r="A2798" s="2">
        <v>8385</v>
      </c>
      <c r="B2798" s="2">
        <v>6.2050099999999997</v>
      </c>
    </row>
    <row r="2799" spans="1:2" x14ac:dyDescent="0.25">
      <c r="A2799" s="2">
        <v>8388</v>
      </c>
      <c r="B2799" s="2">
        <v>6.2050099999999997</v>
      </c>
    </row>
    <row r="2800" spans="1:2" x14ac:dyDescent="0.25">
      <c r="A2800" s="2">
        <v>8391</v>
      </c>
      <c r="B2800" s="2">
        <v>6.2044699999999997</v>
      </c>
    </row>
    <row r="2801" spans="1:2" x14ac:dyDescent="0.25">
      <c r="A2801" s="2">
        <v>8394</v>
      </c>
      <c r="B2801" s="2">
        <v>6.2031700000000001</v>
      </c>
    </row>
    <row r="2802" spans="1:2" x14ac:dyDescent="0.25">
      <c r="A2802" s="2">
        <v>8397</v>
      </c>
      <c r="B2802" s="2">
        <v>6.2019299999999999</v>
      </c>
    </row>
    <row r="2803" spans="1:2" x14ac:dyDescent="0.25">
      <c r="A2803" s="2">
        <v>8400</v>
      </c>
      <c r="B2803" s="2">
        <v>6.2001400000000002</v>
      </c>
    </row>
    <row r="2804" spans="1:2" x14ac:dyDescent="0.25">
      <c r="A2804" s="2">
        <v>8403</v>
      </c>
      <c r="B2804" s="2">
        <v>6.2001400000000002</v>
      </c>
    </row>
    <row r="2805" spans="1:2" x14ac:dyDescent="0.25">
      <c r="A2805" s="2">
        <v>8406</v>
      </c>
      <c r="B2805" s="2">
        <v>6.1986999999999997</v>
      </c>
    </row>
    <row r="2806" spans="1:2" x14ac:dyDescent="0.25">
      <c r="A2806" s="2">
        <v>8409</v>
      </c>
      <c r="B2806" s="2">
        <v>6.1969900000000004</v>
      </c>
    </row>
    <row r="2807" spans="1:2" x14ac:dyDescent="0.25">
      <c r="A2807" s="2">
        <v>8412</v>
      </c>
      <c r="B2807" s="2">
        <v>6.1953800000000001</v>
      </c>
    </row>
    <row r="2808" spans="1:2" x14ac:dyDescent="0.25">
      <c r="A2808" s="2">
        <v>8415</v>
      </c>
      <c r="B2808" s="2">
        <v>6.1944100000000004</v>
      </c>
    </row>
    <row r="2809" spans="1:2" x14ac:dyDescent="0.25">
      <c r="A2809" s="2">
        <v>8418</v>
      </c>
      <c r="B2809" s="2">
        <v>6.1944100000000004</v>
      </c>
    </row>
    <row r="2810" spans="1:2" x14ac:dyDescent="0.25">
      <c r="A2810" s="2">
        <v>8421</v>
      </c>
      <c r="B2810" s="2">
        <v>6.1932200000000002</v>
      </c>
    </row>
    <row r="2811" spans="1:2" x14ac:dyDescent="0.25">
      <c r="A2811" s="2">
        <v>8424</v>
      </c>
      <c r="B2811" s="2">
        <v>6.19156</v>
      </c>
    </row>
    <row r="2812" spans="1:2" x14ac:dyDescent="0.25">
      <c r="A2812" s="2">
        <v>8427</v>
      </c>
      <c r="B2812" s="2">
        <v>6.1900599999999999</v>
      </c>
    </row>
    <row r="2813" spans="1:2" x14ac:dyDescent="0.25">
      <c r="A2813" s="2">
        <v>8430</v>
      </c>
      <c r="B2813" s="2">
        <v>6.1887699999999999</v>
      </c>
    </row>
    <row r="2814" spans="1:2" x14ac:dyDescent="0.25">
      <c r="A2814" s="2">
        <v>8433</v>
      </c>
      <c r="B2814" s="2">
        <v>6.1887699999999999</v>
      </c>
    </row>
    <row r="2815" spans="1:2" x14ac:dyDescent="0.25">
      <c r="A2815" s="2">
        <v>8436</v>
      </c>
      <c r="B2815" s="2">
        <v>6.1872499999999997</v>
      </c>
    </row>
    <row r="2816" spans="1:2" x14ac:dyDescent="0.25">
      <c r="A2816" s="2">
        <v>8439</v>
      </c>
      <c r="B2816" s="2">
        <v>6.1856999999999998</v>
      </c>
    </row>
    <row r="2817" spans="1:2" x14ac:dyDescent="0.25">
      <c r="A2817" s="2">
        <v>8442</v>
      </c>
      <c r="B2817" s="2">
        <v>6.1851200000000004</v>
      </c>
    </row>
    <row r="2818" spans="1:2" x14ac:dyDescent="0.25">
      <c r="A2818" s="2">
        <v>8445</v>
      </c>
      <c r="B2818" s="2">
        <v>6.1835100000000001</v>
      </c>
    </row>
    <row r="2819" spans="1:2" x14ac:dyDescent="0.25">
      <c r="A2819" s="2">
        <v>8448</v>
      </c>
      <c r="B2819" s="2">
        <v>6.1835100000000001</v>
      </c>
    </row>
    <row r="2820" spans="1:2" x14ac:dyDescent="0.25">
      <c r="A2820" s="2">
        <v>8451</v>
      </c>
      <c r="B2820" s="2">
        <v>6.1826400000000001</v>
      </c>
    </row>
    <row r="2821" spans="1:2" x14ac:dyDescent="0.25">
      <c r="A2821" s="2">
        <v>8454</v>
      </c>
      <c r="B2821" s="2">
        <v>6.1816000000000004</v>
      </c>
    </row>
    <row r="2822" spans="1:2" x14ac:dyDescent="0.25">
      <c r="A2822" s="2">
        <v>8457</v>
      </c>
      <c r="B2822" s="2">
        <v>6.1799600000000003</v>
      </c>
    </row>
    <row r="2823" spans="1:2" x14ac:dyDescent="0.25">
      <c r="A2823" s="2">
        <v>8460</v>
      </c>
      <c r="B2823" s="2">
        <v>6.17774</v>
      </c>
    </row>
    <row r="2824" spans="1:2" x14ac:dyDescent="0.25">
      <c r="A2824" s="2">
        <v>8463</v>
      </c>
      <c r="B2824" s="2">
        <v>6.17774</v>
      </c>
    </row>
    <row r="2825" spans="1:2" x14ac:dyDescent="0.25">
      <c r="A2825" s="2">
        <v>8466</v>
      </c>
      <c r="B2825" s="2">
        <v>6.1768900000000002</v>
      </c>
    </row>
    <row r="2826" spans="1:2" x14ac:dyDescent="0.25">
      <c r="A2826" s="2">
        <v>8469</v>
      </c>
      <c r="B2826" s="2">
        <v>6.1753499999999999</v>
      </c>
    </row>
    <row r="2827" spans="1:2" x14ac:dyDescent="0.25">
      <c r="A2827" s="2">
        <v>8472</v>
      </c>
      <c r="B2827" s="2">
        <v>6.1742999999999997</v>
      </c>
    </row>
    <row r="2828" spans="1:2" x14ac:dyDescent="0.25">
      <c r="A2828" s="2">
        <v>8475</v>
      </c>
      <c r="B2828" s="2">
        <v>6.1728399999999999</v>
      </c>
    </row>
    <row r="2829" spans="1:2" x14ac:dyDescent="0.25">
      <c r="A2829" s="2">
        <v>8478</v>
      </c>
      <c r="B2829" s="2">
        <v>6.1728399999999999</v>
      </c>
    </row>
    <row r="2830" spans="1:2" x14ac:dyDescent="0.25">
      <c r="A2830" s="2">
        <v>8481</v>
      </c>
      <c r="B2830" s="2">
        <v>6.1722700000000001</v>
      </c>
    </row>
    <row r="2831" spans="1:2" x14ac:dyDescent="0.25">
      <c r="A2831" s="2">
        <v>8484</v>
      </c>
      <c r="B2831" s="2">
        <v>6.1706099999999999</v>
      </c>
    </row>
    <row r="2832" spans="1:2" x14ac:dyDescent="0.25">
      <c r="A2832" s="2">
        <v>8487</v>
      </c>
      <c r="B2832" s="2">
        <v>6.1694199999999997</v>
      </c>
    </row>
    <row r="2833" spans="1:2" x14ac:dyDescent="0.25">
      <c r="A2833" s="2">
        <v>8490</v>
      </c>
      <c r="B2833" s="2">
        <v>6.1688999999999998</v>
      </c>
    </row>
    <row r="2834" spans="1:2" x14ac:dyDescent="0.25">
      <c r="A2834" s="2">
        <v>8493</v>
      </c>
      <c r="B2834" s="2">
        <v>6.1688999999999998</v>
      </c>
    </row>
    <row r="2835" spans="1:2" x14ac:dyDescent="0.25">
      <c r="A2835" s="2">
        <v>8496</v>
      </c>
      <c r="B2835" s="2">
        <v>6.1676000000000002</v>
      </c>
    </row>
    <row r="2836" spans="1:2" x14ac:dyDescent="0.25">
      <c r="A2836" s="2">
        <v>8499</v>
      </c>
      <c r="B2836" s="2">
        <v>6.1663100000000002</v>
      </c>
    </row>
    <row r="2837" spans="1:2" x14ac:dyDescent="0.25">
      <c r="A2837" s="2">
        <v>8502</v>
      </c>
      <c r="B2837" s="2">
        <v>6.1653099999999998</v>
      </c>
    </row>
    <row r="2838" spans="1:2" x14ac:dyDescent="0.25">
      <c r="A2838" s="2">
        <v>8505</v>
      </c>
      <c r="B2838" s="2">
        <v>6.1637599999999999</v>
      </c>
    </row>
    <row r="2839" spans="1:2" x14ac:dyDescent="0.25">
      <c r="A2839" s="2">
        <v>8508</v>
      </c>
      <c r="B2839" s="2">
        <v>6.1637599999999999</v>
      </c>
    </row>
    <row r="2840" spans="1:2" x14ac:dyDescent="0.25">
      <c r="A2840" s="2">
        <v>8511</v>
      </c>
      <c r="B2840" s="2">
        <v>6.1623599999999996</v>
      </c>
    </row>
    <row r="2841" spans="1:2" x14ac:dyDescent="0.25">
      <c r="A2841" s="2">
        <v>8514</v>
      </c>
      <c r="B2841" s="2">
        <v>6.1615599999999997</v>
      </c>
    </row>
    <row r="2842" spans="1:2" x14ac:dyDescent="0.25">
      <c r="A2842" s="2">
        <v>8517</v>
      </c>
      <c r="B2842" s="2">
        <v>6.1598199999999999</v>
      </c>
    </row>
    <row r="2843" spans="1:2" x14ac:dyDescent="0.25">
      <c r="A2843" s="2">
        <v>8520</v>
      </c>
      <c r="B2843" s="2">
        <v>6.15869</v>
      </c>
    </row>
    <row r="2844" spans="1:2" x14ac:dyDescent="0.25">
      <c r="A2844" s="2">
        <v>8523</v>
      </c>
      <c r="B2844" s="2">
        <v>6.15869</v>
      </c>
    </row>
    <row r="2845" spans="1:2" x14ac:dyDescent="0.25">
      <c r="A2845" s="2">
        <v>8526</v>
      </c>
      <c r="B2845" s="2">
        <v>6.1573599999999997</v>
      </c>
    </row>
    <row r="2846" spans="1:2" x14ac:dyDescent="0.25">
      <c r="A2846" s="2">
        <v>8529</v>
      </c>
      <c r="B2846" s="2">
        <v>6.15639</v>
      </c>
    </row>
    <row r="2847" spans="1:2" x14ac:dyDescent="0.25">
      <c r="A2847" s="2">
        <v>8532</v>
      </c>
      <c r="B2847" s="2">
        <v>6.1553000000000004</v>
      </c>
    </row>
    <row r="2848" spans="1:2" x14ac:dyDescent="0.25">
      <c r="A2848" s="2">
        <v>8535</v>
      </c>
      <c r="B2848" s="2">
        <v>6.1542899999999996</v>
      </c>
    </row>
    <row r="2849" spans="1:2" x14ac:dyDescent="0.25">
      <c r="A2849" s="2">
        <v>8538</v>
      </c>
      <c r="B2849" s="2">
        <v>6.1542899999999996</v>
      </c>
    </row>
    <row r="2850" spans="1:2" x14ac:dyDescent="0.25">
      <c r="A2850" s="2">
        <v>8541</v>
      </c>
      <c r="B2850" s="2">
        <v>6.1534000000000004</v>
      </c>
    </row>
    <row r="2851" spans="1:2" x14ac:dyDescent="0.25">
      <c r="A2851" s="2">
        <v>8544</v>
      </c>
      <c r="B2851" s="2">
        <v>6.1519899999999996</v>
      </c>
    </row>
    <row r="2852" spans="1:2" x14ac:dyDescent="0.25">
      <c r="A2852" s="2">
        <v>8547</v>
      </c>
      <c r="B2852" s="2">
        <v>6.1511500000000003</v>
      </c>
    </row>
    <row r="2853" spans="1:2" x14ac:dyDescent="0.25">
      <c r="A2853" s="2">
        <v>8550</v>
      </c>
      <c r="B2853" s="2">
        <v>6.15</v>
      </c>
    </row>
    <row r="2854" spans="1:2" x14ac:dyDescent="0.25">
      <c r="A2854" s="2">
        <v>8553</v>
      </c>
      <c r="B2854" s="2">
        <v>6.15</v>
      </c>
    </row>
    <row r="2855" spans="1:2" x14ac:dyDescent="0.25">
      <c r="A2855" s="2">
        <v>8556</v>
      </c>
      <c r="B2855" s="2">
        <v>6.1489799999999999</v>
      </c>
    </row>
    <row r="2856" spans="1:2" x14ac:dyDescent="0.25">
      <c r="A2856" s="2">
        <v>8559</v>
      </c>
      <c r="B2856" s="2">
        <v>6.1478000000000002</v>
      </c>
    </row>
    <row r="2857" spans="1:2" x14ac:dyDescent="0.25">
      <c r="A2857" s="2">
        <v>8562</v>
      </c>
      <c r="B2857" s="2">
        <v>6.1464400000000001</v>
      </c>
    </row>
    <row r="2858" spans="1:2" x14ac:dyDescent="0.25">
      <c r="A2858" s="2">
        <v>8565</v>
      </c>
      <c r="B2858" s="2">
        <v>6.1457199999999998</v>
      </c>
    </row>
    <row r="2859" spans="1:2" x14ac:dyDescent="0.25">
      <c r="A2859" s="2">
        <v>8568</v>
      </c>
      <c r="B2859" s="2">
        <v>6.1457199999999998</v>
      </c>
    </row>
    <row r="2860" spans="1:2" x14ac:dyDescent="0.25">
      <c r="A2860" s="2">
        <v>8571</v>
      </c>
      <c r="B2860" s="2">
        <v>6.1443599999999998</v>
      </c>
    </row>
    <row r="2861" spans="1:2" x14ac:dyDescent="0.25">
      <c r="A2861" s="2">
        <v>8574</v>
      </c>
      <c r="B2861" s="2">
        <v>6.1433999999999997</v>
      </c>
    </row>
    <row r="2862" spans="1:2" x14ac:dyDescent="0.25">
      <c r="A2862" s="2">
        <v>8577</v>
      </c>
      <c r="B2862" s="2">
        <v>6.14215</v>
      </c>
    </row>
    <row r="2863" spans="1:2" x14ac:dyDescent="0.25">
      <c r="A2863" s="2">
        <v>8580</v>
      </c>
      <c r="B2863" s="2">
        <v>6.1415199999999999</v>
      </c>
    </row>
    <row r="2864" spans="1:2" x14ac:dyDescent="0.25">
      <c r="A2864" s="2">
        <v>8583</v>
      </c>
      <c r="B2864" s="2">
        <v>6.1415199999999999</v>
      </c>
    </row>
    <row r="2865" spans="1:2" x14ac:dyDescent="0.25">
      <c r="A2865" s="2">
        <v>8586</v>
      </c>
      <c r="B2865" s="2">
        <v>6.1401700000000003</v>
      </c>
    </row>
    <row r="2866" spans="1:2" x14ac:dyDescent="0.25">
      <c r="A2866" s="2">
        <v>8589</v>
      </c>
      <c r="B2866" s="2">
        <v>6.1395</v>
      </c>
    </row>
    <row r="2867" spans="1:2" x14ac:dyDescent="0.25">
      <c r="A2867" s="2">
        <v>8592</v>
      </c>
      <c r="B2867" s="2">
        <v>6.1385699999999996</v>
      </c>
    </row>
    <row r="2868" spans="1:2" x14ac:dyDescent="0.25">
      <c r="A2868" s="2">
        <v>8595</v>
      </c>
      <c r="B2868" s="2">
        <v>6.1364000000000001</v>
      </c>
    </row>
    <row r="2869" spans="1:2" x14ac:dyDescent="0.25">
      <c r="A2869" s="2">
        <v>8598</v>
      </c>
      <c r="B2869" s="2">
        <v>6.1364000000000001</v>
      </c>
    </row>
    <row r="2870" spans="1:2" x14ac:dyDescent="0.25">
      <c r="A2870" s="2">
        <v>8601</v>
      </c>
      <c r="B2870" s="2">
        <v>6.1362899999999998</v>
      </c>
    </row>
    <row r="2871" spans="1:2" x14ac:dyDescent="0.25">
      <c r="A2871" s="2">
        <v>8604</v>
      </c>
      <c r="B2871" s="2">
        <v>6.1359199999999996</v>
      </c>
    </row>
    <row r="2872" spans="1:2" x14ac:dyDescent="0.25">
      <c r="A2872" s="2">
        <v>8607</v>
      </c>
      <c r="B2872" s="2">
        <v>6.1346699999999998</v>
      </c>
    </row>
    <row r="2873" spans="1:2" x14ac:dyDescent="0.25">
      <c r="A2873" s="2">
        <v>8610</v>
      </c>
      <c r="B2873" s="2">
        <v>6.1339899999999998</v>
      </c>
    </row>
    <row r="2874" spans="1:2" x14ac:dyDescent="0.25">
      <c r="A2874" s="2">
        <v>8613</v>
      </c>
      <c r="B2874" s="2">
        <v>6.1339899999999998</v>
      </c>
    </row>
    <row r="2875" spans="1:2" x14ac:dyDescent="0.25">
      <c r="A2875" s="2">
        <v>8616</v>
      </c>
      <c r="B2875" s="2">
        <v>6.1332100000000001</v>
      </c>
    </row>
    <row r="2876" spans="1:2" x14ac:dyDescent="0.25">
      <c r="A2876" s="2">
        <v>8619</v>
      </c>
      <c r="B2876" s="2">
        <v>6.1320300000000003</v>
      </c>
    </row>
    <row r="2877" spans="1:2" x14ac:dyDescent="0.25">
      <c r="A2877" s="2">
        <v>8622</v>
      </c>
      <c r="B2877" s="2">
        <v>6.1313399999999998</v>
      </c>
    </row>
    <row r="2878" spans="1:2" x14ac:dyDescent="0.25">
      <c r="A2878" s="2">
        <v>8625</v>
      </c>
      <c r="B2878" s="2">
        <v>6.1307600000000004</v>
      </c>
    </row>
    <row r="2879" spans="1:2" x14ac:dyDescent="0.25">
      <c r="A2879" s="2">
        <v>8628</v>
      </c>
      <c r="B2879" s="2">
        <v>6.1307600000000004</v>
      </c>
    </row>
    <row r="2880" spans="1:2" x14ac:dyDescent="0.25">
      <c r="A2880" s="2">
        <v>8631</v>
      </c>
      <c r="B2880" s="2">
        <v>6.12934</v>
      </c>
    </row>
    <row r="2881" spans="1:2" x14ac:dyDescent="0.25">
      <c r="A2881" s="2">
        <v>8634</v>
      </c>
      <c r="B2881" s="2">
        <v>6.1288900000000002</v>
      </c>
    </row>
    <row r="2882" spans="1:2" x14ac:dyDescent="0.25">
      <c r="A2882" s="2">
        <v>8637</v>
      </c>
      <c r="B2882" s="2">
        <v>6.1277400000000002</v>
      </c>
    </row>
    <row r="2883" spans="1:2" x14ac:dyDescent="0.25">
      <c r="A2883" s="2">
        <v>8640</v>
      </c>
      <c r="B2883" s="2">
        <v>6.1268700000000003</v>
      </c>
    </row>
    <row r="2884" spans="1:2" x14ac:dyDescent="0.25">
      <c r="A2884" s="2">
        <v>8643</v>
      </c>
      <c r="B2884" s="2">
        <v>6.1268700000000003</v>
      </c>
    </row>
    <row r="2885" spans="1:2" x14ac:dyDescent="0.25">
      <c r="A2885" s="2">
        <v>8646</v>
      </c>
      <c r="B2885" s="2">
        <v>6.1261799999999997</v>
      </c>
    </row>
    <row r="2886" spans="1:2" x14ac:dyDescent="0.25">
      <c r="A2886" s="2">
        <v>8649</v>
      </c>
      <c r="B2886" s="2">
        <v>6.1245500000000002</v>
      </c>
    </row>
    <row r="2887" spans="1:2" x14ac:dyDescent="0.25">
      <c r="A2887" s="2">
        <v>8652</v>
      </c>
      <c r="B2887" s="2">
        <v>6.1238000000000001</v>
      </c>
    </row>
    <row r="2888" spans="1:2" x14ac:dyDescent="0.25">
      <c r="A2888" s="2">
        <v>8655</v>
      </c>
      <c r="B2888" s="2">
        <v>6.1233500000000003</v>
      </c>
    </row>
    <row r="2889" spans="1:2" x14ac:dyDescent="0.25">
      <c r="A2889" s="2">
        <v>8658</v>
      </c>
      <c r="B2889" s="2">
        <v>6.1233500000000003</v>
      </c>
    </row>
    <row r="2890" spans="1:2" x14ac:dyDescent="0.25">
      <c r="A2890" s="2">
        <v>8661</v>
      </c>
      <c r="B2890" s="2">
        <v>6.1222399999999997</v>
      </c>
    </row>
    <row r="2891" spans="1:2" x14ac:dyDescent="0.25">
      <c r="A2891" s="2">
        <v>8664</v>
      </c>
      <c r="B2891" s="2">
        <v>6.1213699999999998</v>
      </c>
    </row>
    <row r="2892" spans="1:2" x14ac:dyDescent="0.25">
      <c r="A2892" s="2">
        <v>8667</v>
      </c>
      <c r="B2892" s="2">
        <v>6.12073</v>
      </c>
    </row>
    <row r="2893" spans="1:2" x14ac:dyDescent="0.25">
      <c r="A2893" s="2">
        <v>8670</v>
      </c>
      <c r="B2893" s="2">
        <v>6.1199700000000004</v>
      </c>
    </row>
    <row r="2894" spans="1:2" x14ac:dyDescent="0.25">
      <c r="A2894" s="2">
        <v>8673</v>
      </c>
      <c r="B2894" s="2">
        <v>6.1199700000000004</v>
      </c>
    </row>
    <row r="2895" spans="1:2" x14ac:dyDescent="0.25">
      <c r="A2895" s="2">
        <v>8676</v>
      </c>
      <c r="B2895" s="2">
        <v>6.1190300000000004</v>
      </c>
    </row>
    <row r="2896" spans="1:2" x14ac:dyDescent="0.25">
      <c r="A2896" s="2">
        <v>8679</v>
      </c>
      <c r="B2896" s="2">
        <v>6.1180700000000003</v>
      </c>
    </row>
    <row r="2897" spans="1:2" x14ac:dyDescent="0.25">
      <c r="A2897" s="2">
        <v>8682</v>
      </c>
      <c r="B2897" s="2">
        <v>6.1177299999999999</v>
      </c>
    </row>
    <row r="2898" spans="1:2" x14ac:dyDescent="0.25">
      <c r="A2898" s="2">
        <v>8685</v>
      </c>
      <c r="B2898" s="2">
        <v>6.1167499999999997</v>
      </c>
    </row>
    <row r="2899" spans="1:2" x14ac:dyDescent="0.25">
      <c r="A2899" s="2">
        <v>8688</v>
      </c>
      <c r="B2899" s="2">
        <v>6.1167499999999997</v>
      </c>
    </row>
    <row r="2900" spans="1:2" x14ac:dyDescent="0.25">
      <c r="A2900" s="2">
        <v>8691</v>
      </c>
      <c r="B2900" s="2">
        <v>6.1155999999999997</v>
      </c>
    </row>
    <row r="2901" spans="1:2" x14ac:dyDescent="0.25">
      <c r="A2901" s="2">
        <v>8694</v>
      </c>
      <c r="B2901" s="2">
        <v>6.1153000000000004</v>
      </c>
    </row>
    <row r="2902" spans="1:2" x14ac:dyDescent="0.25">
      <c r="A2902" s="2">
        <v>8697</v>
      </c>
      <c r="B2902" s="2">
        <v>6.1143200000000002</v>
      </c>
    </row>
    <row r="2903" spans="1:2" x14ac:dyDescent="0.25">
      <c r="A2903" s="2">
        <v>8700</v>
      </c>
      <c r="B2903" s="2">
        <v>6.1136600000000003</v>
      </c>
    </row>
    <row r="2904" spans="1:2" x14ac:dyDescent="0.25">
      <c r="A2904" s="2">
        <v>8703</v>
      </c>
      <c r="B2904" s="2">
        <v>6.1136600000000003</v>
      </c>
    </row>
    <row r="2905" spans="1:2" x14ac:dyDescent="0.25">
      <c r="A2905" s="2">
        <v>8706</v>
      </c>
      <c r="B2905" s="2">
        <v>6.1130500000000003</v>
      </c>
    </row>
    <row r="2906" spans="1:2" x14ac:dyDescent="0.25">
      <c r="A2906" s="2">
        <v>8709</v>
      </c>
      <c r="B2906" s="2">
        <v>6.1124000000000001</v>
      </c>
    </row>
    <row r="2907" spans="1:2" x14ac:dyDescent="0.25">
      <c r="A2907" s="2">
        <v>8712</v>
      </c>
      <c r="B2907" s="2">
        <v>6.1126500000000004</v>
      </c>
    </row>
    <row r="2908" spans="1:2" x14ac:dyDescent="0.25">
      <c r="A2908" s="2">
        <v>8715</v>
      </c>
      <c r="B2908" s="2">
        <v>6.1129300000000004</v>
      </c>
    </row>
    <row r="2909" spans="1:2" x14ac:dyDescent="0.25">
      <c r="A2909" s="2">
        <v>8718</v>
      </c>
      <c r="B2909" s="2">
        <v>6.1129300000000004</v>
      </c>
    </row>
    <row r="2910" spans="1:2" x14ac:dyDescent="0.25">
      <c r="A2910" s="2">
        <v>8721</v>
      </c>
      <c r="B2910" s="2">
        <v>6.1109900000000001</v>
      </c>
    </row>
    <row r="2911" spans="1:2" x14ac:dyDescent="0.25">
      <c r="A2911" s="2">
        <v>8724</v>
      </c>
      <c r="B2911" s="2">
        <v>6.1105299999999998</v>
      </c>
    </row>
    <row r="2912" spans="1:2" x14ac:dyDescent="0.25">
      <c r="A2912" s="2">
        <v>8727</v>
      </c>
      <c r="B2912" s="2">
        <v>6.1077399999999997</v>
      </c>
    </row>
    <row r="2913" spans="1:2" x14ac:dyDescent="0.25">
      <c r="A2913" s="2">
        <v>8730</v>
      </c>
      <c r="B2913" s="2">
        <v>6.1063999999999998</v>
      </c>
    </row>
    <row r="2914" spans="1:2" x14ac:dyDescent="0.25">
      <c r="A2914" s="2">
        <v>8733</v>
      </c>
      <c r="B2914" s="2">
        <v>6.1063999999999998</v>
      </c>
    </row>
    <row r="2915" spans="1:2" x14ac:dyDescent="0.25">
      <c r="A2915" s="2">
        <v>8736</v>
      </c>
      <c r="B2915" s="2">
        <v>6.10548</v>
      </c>
    </row>
    <row r="2916" spans="1:2" x14ac:dyDescent="0.25">
      <c r="A2916" s="2">
        <v>8739</v>
      </c>
      <c r="B2916" s="2">
        <v>6.1052999999999997</v>
      </c>
    </row>
    <row r="2917" spans="1:2" x14ac:dyDescent="0.25">
      <c r="A2917" s="2">
        <v>8742</v>
      </c>
      <c r="B2917" s="2">
        <v>6.1044400000000003</v>
      </c>
    </row>
    <row r="2918" spans="1:2" x14ac:dyDescent="0.25">
      <c r="A2918" s="2">
        <v>8745</v>
      </c>
      <c r="B2918" s="2">
        <v>6.1040099999999997</v>
      </c>
    </row>
    <row r="2919" spans="1:2" x14ac:dyDescent="0.25">
      <c r="A2919" s="2">
        <v>8748</v>
      </c>
      <c r="B2919" s="2">
        <v>6.1040099999999997</v>
      </c>
    </row>
    <row r="2920" spans="1:2" x14ac:dyDescent="0.25">
      <c r="A2920" s="2">
        <v>8751</v>
      </c>
      <c r="B2920" s="2">
        <v>6.1033499999999998</v>
      </c>
    </row>
    <row r="2921" spans="1:2" x14ac:dyDescent="0.25">
      <c r="A2921" s="2">
        <v>8754</v>
      </c>
      <c r="B2921" s="2">
        <v>6.1025299999999998</v>
      </c>
    </row>
    <row r="2922" spans="1:2" x14ac:dyDescent="0.25">
      <c r="A2922" s="2">
        <v>8757</v>
      </c>
      <c r="B2922" s="2">
        <v>6.10215</v>
      </c>
    </row>
    <row r="2923" spans="1:2" x14ac:dyDescent="0.25">
      <c r="A2923" s="2">
        <v>8760</v>
      </c>
      <c r="B2923" s="2">
        <v>6.1020399999999997</v>
      </c>
    </row>
    <row r="2924" spans="1:2" x14ac:dyDescent="0.25">
      <c r="A2924" s="2">
        <v>8763</v>
      </c>
      <c r="B2924" s="2">
        <v>6.1020399999999997</v>
      </c>
    </row>
    <row r="2925" spans="1:2" x14ac:dyDescent="0.25">
      <c r="A2925" s="2">
        <v>8766</v>
      </c>
      <c r="B2925" s="2">
        <v>6.1013999999999999</v>
      </c>
    </row>
    <row r="2926" spans="1:2" x14ac:dyDescent="0.25">
      <c r="A2926" s="2">
        <v>8769</v>
      </c>
      <c r="B2926" s="2">
        <v>6.10067</v>
      </c>
    </row>
    <row r="2927" spans="1:2" x14ac:dyDescent="0.25">
      <c r="A2927" s="2">
        <v>8772</v>
      </c>
      <c r="B2927" s="2">
        <v>6.0999699999999999</v>
      </c>
    </row>
    <row r="2928" spans="1:2" x14ac:dyDescent="0.25">
      <c r="A2928" s="2">
        <v>8775</v>
      </c>
      <c r="B2928" s="2">
        <v>6.0996600000000001</v>
      </c>
    </row>
    <row r="2929" spans="1:2" x14ac:dyDescent="0.25">
      <c r="A2929" s="2">
        <v>8778</v>
      </c>
      <c r="B2929" s="2">
        <v>6.0996600000000001</v>
      </c>
    </row>
    <row r="2930" spans="1:2" x14ac:dyDescent="0.25">
      <c r="A2930" s="2">
        <v>8781</v>
      </c>
      <c r="B2930" s="2">
        <v>6.0993300000000001</v>
      </c>
    </row>
    <row r="2931" spans="1:2" x14ac:dyDescent="0.25">
      <c r="A2931" s="2">
        <v>8784</v>
      </c>
      <c r="B2931" s="2">
        <v>6.0984100000000003</v>
      </c>
    </row>
    <row r="2932" spans="1:2" x14ac:dyDescent="0.25">
      <c r="A2932" s="2">
        <v>8787</v>
      </c>
      <c r="B2932" s="2">
        <v>6.0977899999999998</v>
      </c>
    </row>
    <row r="2933" spans="1:2" x14ac:dyDescent="0.25">
      <c r="A2933" s="2">
        <v>8790</v>
      </c>
      <c r="B2933" s="2">
        <v>6.0974199999999996</v>
      </c>
    </row>
    <row r="2934" spans="1:2" x14ac:dyDescent="0.25">
      <c r="A2934" s="2">
        <v>8793</v>
      </c>
      <c r="B2934" s="2">
        <v>6.0974199999999996</v>
      </c>
    </row>
    <row r="2935" spans="1:2" x14ac:dyDescent="0.25">
      <c r="A2935" s="2">
        <v>8796</v>
      </c>
      <c r="B2935" s="2">
        <v>6.0969600000000002</v>
      </c>
    </row>
    <row r="2936" spans="1:2" x14ac:dyDescent="0.25">
      <c r="A2936" s="2">
        <v>8799</v>
      </c>
      <c r="B2936" s="2">
        <v>6.0965100000000003</v>
      </c>
    </row>
    <row r="2937" spans="1:2" x14ac:dyDescent="0.25">
      <c r="A2937" s="2">
        <v>8802</v>
      </c>
      <c r="B2937" s="2">
        <v>6.0963099999999999</v>
      </c>
    </row>
    <row r="2938" spans="1:2" x14ac:dyDescent="0.25">
      <c r="A2938" s="2">
        <v>8805</v>
      </c>
      <c r="B2938" s="2">
        <v>6.0953200000000001</v>
      </c>
    </row>
    <row r="2939" spans="1:2" x14ac:dyDescent="0.25">
      <c r="A2939" s="2">
        <v>8808</v>
      </c>
      <c r="B2939" s="2">
        <v>6.0953200000000001</v>
      </c>
    </row>
    <row r="2940" spans="1:2" x14ac:dyDescent="0.25">
      <c r="A2940" s="2">
        <v>8811</v>
      </c>
      <c r="B2940" s="2">
        <v>6.0946800000000003</v>
      </c>
    </row>
    <row r="2941" spans="1:2" x14ac:dyDescent="0.25">
      <c r="A2941" s="2">
        <v>8814</v>
      </c>
      <c r="B2941" s="2">
        <v>6.09422</v>
      </c>
    </row>
    <row r="2942" spans="1:2" x14ac:dyDescent="0.25">
      <c r="A2942" s="2">
        <v>8817</v>
      </c>
      <c r="B2942" s="2">
        <v>6.0938400000000001</v>
      </c>
    </row>
    <row r="2943" spans="1:2" x14ac:dyDescent="0.25">
      <c r="A2943" s="2">
        <v>8820</v>
      </c>
      <c r="B2943" s="2">
        <v>6.0931800000000003</v>
      </c>
    </row>
    <row r="2944" spans="1:2" x14ac:dyDescent="0.25">
      <c r="A2944" s="2">
        <v>8823</v>
      </c>
      <c r="B2944" s="2">
        <v>6.0931800000000003</v>
      </c>
    </row>
    <row r="2945" spans="1:2" x14ac:dyDescent="0.25">
      <c r="A2945" s="2">
        <v>8826</v>
      </c>
      <c r="B2945" s="2">
        <v>6.0930400000000002</v>
      </c>
    </row>
    <row r="2946" spans="1:2" x14ac:dyDescent="0.25">
      <c r="A2946" s="2">
        <v>8829</v>
      </c>
      <c r="B2946" s="2">
        <v>6.0920300000000003</v>
      </c>
    </row>
    <row r="2947" spans="1:2" x14ac:dyDescent="0.25">
      <c r="A2947" s="2">
        <v>8832</v>
      </c>
      <c r="B2947" s="2">
        <v>6.0917300000000001</v>
      </c>
    </row>
    <row r="2948" spans="1:2" x14ac:dyDescent="0.25">
      <c r="A2948" s="2">
        <v>8835</v>
      </c>
      <c r="B2948" s="2">
        <v>6.0907900000000001</v>
      </c>
    </row>
    <row r="2949" spans="1:2" x14ac:dyDescent="0.25">
      <c r="A2949" s="2">
        <v>8838</v>
      </c>
      <c r="B2949" s="2">
        <v>6.0907900000000001</v>
      </c>
    </row>
    <row r="2950" spans="1:2" x14ac:dyDescent="0.25">
      <c r="A2950" s="2">
        <v>8841</v>
      </c>
      <c r="B2950" s="2">
        <v>6.0906399999999996</v>
      </c>
    </row>
    <row r="2951" spans="1:2" x14ac:dyDescent="0.25">
      <c r="A2951" s="2">
        <v>8844</v>
      </c>
      <c r="B2951" s="2">
        <v>6.09016</v>
      </c>
    </row>
    <row r="2952" spans="1:2" x14ac:dyDescent="0.25">
      <c r="A2952" s="2">
        <v>8847</v>
      </c>
      <c r="B2952" s="2">
        <v>6.0899599999999996</v>
      </c>
    </row>
    <row r="2953" spans="1:2" x14ac:dyDescent="0.25">
      <c r="A2953" s="2">
        <v>8850</v>
      </c>
      <c r="B2953" s="2">
        <v>6.0892900000000001</v>
      </c>
    </row>
    <row r="2954" spans="1:2" x14ac:dyDescent="0.25">
      <c r="A2954" s="2">
        <v>8853</v>
      </c>
      <c r="B2954" s="2">
        <v>6.0892900000000001</v>
      </c>
    </row>
    <row r="2955" spans="1:2" x14ac:dyDescent="0.25">
      <c r="A2955" s="2">
        <v>8856</v>
      </c>
      <c r="B2955" s="2">
        <v>6.0884200000000002</v>
      </c>
    </row>
    <row r="2956" spans="1:2" x14ac:dyDescent="0.25">
      <c r="A2956" s="2">
        <v>8859</v>
      </c>
      <c r="B2956" s="2">
        <v>6.0884200000000002</v>
      </c>
    </row>
    <row r="2957" spans="1:2" x14ac:dyDescent="0.25">
      <c r="A2957" s="2">
        <v>8862</v>
      </c>
      <c r="B2957" s="2">
        <v>6.0877800000000004</v>
      </c>
    </row>
    <row r="2958" spans="1:2" x14ac:dyDescent="0.25">
      <c r="A2958" s="2">
        <v>8865</v>
      </c>
      <c r="B2958" s="2">
        <v>6.0872099999999998</v>
      </c>
    </row>
    <row r="2959" spans="1:2" x14ac:dyDescent="0.25">
      <c r="A2959" s="2">
        <v>8868</v>
      </c>
      <c r="B2959" s="2">
        <v>6.0872099999999998</v>
      </c>
    </row>
    <row r="2960" spans="1:2" x14ac:dyDescent="0.25">
      <c r="A2960" s="2">
        <v>8871</v>
      </c>
      <c r="B2960" s="2">
        <v>6.0867899999999997</v>
      </c>
    </row>
    <row r="2961" spans="1:2" x14ac:dyDescent="0.25">
      <c r="A2961" s="2">
        <v>8874</v>
      </c>
      <c r="B2961" s="2">
        <v>6.0863800000000001</v>
      </c>
    </row>
    <row r="2962" spans="1:2" x14ac:dyDescent="0.25">
      <c r="A2962" s="2">
        <v>8877</v>
      </c>
      <c r="B2962" s="2">
        <v>6.0856500000000002</v>
      </c>
    </row>
    <row r="2963" spans="1:2" x14ac:dyDescent="0.25">
      <c r="A2963" s="2">
        <v>8880</v>
      </c>
      <c r="B2963" s="2">
        <v>6.0851199999999999</v>
      </c>
    </row>
    <row r="2964" spans="1:2" x14ac:dyDescent="0.25">
      <c r="A2964" s="2">
        <v>8883</v>
      </c>
      <c r="B2964" s="2">
        <v>6.0851199999999999</v>
      </c>
    </row>
    <row r="2965" spans="1:2" x14ac:dyDescent="0.25">
      <c r="A2965" s="2">
        <v>8886</v>
      </c>
      <c r="B2965" s="2">
        <v>6.0846499999999999</v>
      </c>
    </row>
    <row r="2966" spans="1:2" x14ac:dyDescent="0.25">
      <c r="A2966" s="2">
        <v>8889</v>
      </c>
      <c r="B2966" s="2">
        <v>6.0840699999999996</v>
      </c>
    </row>
    <row r="2967" spans="1:2" x14ac:dyDescent="0.25">
      <c r="A2967" s="2">
        <v>8892</v>
      </c>
      <c r="B2967" s="2">
        <v>6.0827299999999997</v>
      </c>
    </row>
    <row r="2968" spans="1:2" x14ac:dyDescent="0.25">
      <c r="A2968" s="2">
        <v>8895</v>
      </c>
      <c r="B2968" s="2">
        <v>6.0822399999999996</v>
      </c>
    </row>
    <row r="2969" spans="1:2" x14ac:dyDescent="0.25">
      <c r="A2969" s="2">
        <v>8898</v>
      </c>
      <c r="B2969" s="2">
        <v>6.0822399999999996</v>
      </c>
    </row>
    <row r="2970" spans="1:2" x14ac:dyDescent="0.25">
      <c r="A2970" s="2">
        <v>8901</v>
      </c>
      <c r="B2970" s="2">
        <v>6.0820299999999996</v>
      </c>
    </row>
    <row r="2971" spans="1:2" x14ac:dyDescent="0.25">
      <c r="A2971" s="2">
        <v>8904</v>
      </c>
      <c r="B2971" s="2">
        <v>6.0819299999999998</v>
      </c>
    </row>
    <row r="2972" spans="1:2" x14ac:dyDescent="0.25">
      <c r="A2972" s="2">
        <v>8907</v>
      </c>
      <c r="B2972" s="2">
        <v>6.0823999999999998</v>
      </c>
    </row>
    <row r="2973" spans="1:2" x14ac:dyDescent="0.25">
      <c r="A2973" s="2">
        <v>8910</v>
      </c>
      <c r="B2973" s="2">
        <v>6.08073</v>
      </c>
    </row>
    <row r="2974" spans="1:2" x14ac:dyDescent="0.25">
      <c r="A2974" s="2">
        <v>8913</v>
      </c>
      <c r="B2974" s="2">
        <v>6.08073</v>
      </c>
    </row>
    <row r="2975" spans="1:2" x14ac:dyDescent="0.25">
      <c r="A2975" s="2">
        <v>8916</v>
      </c>
      <c r="B2975" s="2">
        <v>6.0805600000000002</v>
      </c>
    </row>
    <row r="2976" spans="1:2" x14ac:dyDescent="0.25">
      <c r="A2976" s="2">
        <v>8919</v>
      </c>
      <c r="B2976" s="2">
        <v>6.0798899999999998</v>
      </c>
    </row>
    <row r="2977" spans="1:2" x14ac:dyDescent="0.25">
      <c r="A2977" s="2">
        <v>8922</v>
      </c>
      <c r="B2977" s="2">
        <v>6.07979</v>
      </c>
    </row>
    <row r="2978" spans="1:2" x14ac:dyDescent="0.25">
      <c r="A2978" s="2">
        <v>8925</v>
      </c>
      <c r="B2978" s="2">
        <v>6.0790899999999999</v>
      </c>
    </row>
    <row r="2979" spans="1:2" x14ac:dyDescent="0.25">
      <c r="A2979" s="2">
        <v>8928</v>
      </c>
      <c r="B2979" s="2">
        <v>6.0790899999999999</v>
      </c>
    </row>
    <row r="2980" spans="1:2" x14ac:dyDescent="0.25">
      <c r="A2980" s="2">
        <v>8931</v>
      </c>
      <c r="B2980" s="2">
        <v>6.0788599999999997</v>
      </c>
    </row>
    <row r="2981" spans="1:2" x14ac:dyDescent="0.25">
      <c r="A2981" s="2">
        <v>8934</v>
      </c>
      <c r="B2981" s="2">
        <v>6.0783800000000001</v>
      </c>
    </row>
    <row r="2982" spans="1:2" x14ac:dyDescent="0.25">
      <c r="A2982" s="2">
        <v>8937</v>
      </c>
      <c r="B2982" s="2">
        <v>6.07761</v>
      </c>
    </row>
    <row r="2983" spans="1:2" x14ac:dyDescent="0.25">
      <c r="A2983" s="2">
        <v>8940</v>
      </c>
      <c r="B2983" s="2">
        <v>6.0778499999999998</v>
      </c>
    </row>
    <row r="2984" spans="1:2" x14ac:dyDescent="0.25">
      <c r="A2984" s="2">
        <v>8943</v>
      </c>
      <c r="B2984" s="2">
        <v>6.0778499999999998</v>
      </c>
    </row>
    <row r="2985" spans="1:2" x14ac:dyDescent="0.25">
      <c r="A2985" s="2">
        <v>8946</v>
      </c>
      <c r="B2985" s="2">
        <v>6.0775300000000003</v>
      </c>
    </row>
    <row r="2986" spans="1:2" x14ac:dyDescent="0.25">
      <c r="A2986" s="2">
        <v>8949</v>
      </c>
      <c r="B2986" s="2">
        <v>6.0767699999999998</v>
      </c>
    </row>
    <row r="2987" spans="1:2" x14ac:dyDescent="0.25">
      <c r="A2987" s="2">
        <v>8952</v>
      </c>
      <c r="B2987" s="2">
        <v>6.0764899999999997</v>
      </c>
    </row>
    <row r="2988" spans="1:2" x14ac:dyDescent="0.25">
      <c r="A2988" s="2">
        <v>8955</v>
      </c>
      <c r="B2988" s="2">
        <v>6.0758799999999997</v>
      </c>
    </row>
    <row r="2989" spans="1:2" x14ac:dyDescent="0.25">
      <c r="A2989" s="2">
        <v>8958</v>
      </c>
      <c r="B2989" s="2">
        <v>6.0758799999999997</v>
      </c>
    </row>
    <row r="2990" spans="1:2" x14ac:dyDescent="0.25">
      <c r="A2990" s="2">
        <v>8961</v>
      </c>
      <c r="B2990" s="2">
        <v>6.07517</v>
      </c>
    </row>
    <row r="2991" spans="1:2" x14ac:dyDescent="0.25">
      <c r="A2991" s="2">
        <v>8964</v>
      </c>
      <c r="B2991" s="2">
        <v>6.0747499999999999</v>
      </c>
    </row>
    <row r="2992" spans="1:2" x14ac:dyDescent="0.25">
      <c r="A2992" s="2">
        <v>8967</v>
      </c>
      <c r="B2992" s="2">
        <v>6.0747900000000001</v>
      </c>
    </row>
    <row r="2993" spans="1:2" x14ac:dyDescent="0.25">
      <c r="A2993" s="2">
        <v>8970</v>
      </c>
      <c r="B2993" s="2">
        <v>6.0743099999999997</v>
      </c>
    </row>
    <row r="2994" spans="1:2" x14ac:dyDescent="0.25">
      <c r="A2994" s="2">
        <v>8973</v>
      </c>
      <c r="B2994" s="2">
        <v>6.0743099999999997</v>
      </c>
    </row>
    <row r="2995" spans="1:2" x14ac:dyDescent="0.25">
      <c r="A2995" s="2">
        <v>8976</v>
      </c>
      <c r="B2995" s="2">
        <v>6.0742900000000004</v>
      </c>
    </row>
    <row r="2996" spans="1:2" x14ac:dyDescent="0.25">
      <c r="A2996" s="2">
        <v>8979</v>
      </c>
      <c r="B2996" s="2">
        <v>6.0738399999999997</v>
      </c>
    </row>
    <row r="2997" spans="1:2" x14ac:dyDescent="0.25">
      <c r="A2997" s="2">
        <v>8982</v>
      </c>
      <c r="B2997" s="2">
        <v>6.0735799999999998</v>
      </c>
    </row>
    <row r="2998" spans="1:2" x14ac:dyDescent="0.25">
      <c r="A2998" s="2">
        <v>8985</v>
      </c>
      <c r="B2998" s="2">
        <v>6.07294</v>
      </c>
    </row>
    <row r="2999" spans="1:2" x14ac:dyDescent="0.25">
      <c r="A2999" s="2">
        <v>8988</v>
      </c>
      <c r="B2999" s="2">
        <v>6.07294</v>
      </c>
    </row>
    <row r="3000" spans="1:2" x14ac:dyDescent="0.25">
      <c r="A3000" s="2">
        <v>8991</v>
      </c>
      <c r="B3000" s="2">
        <v>6.0725699999999998</v>
      </c>
    </row>
    <row r="3001" spans="1:2" x14ac:dyDescent="0.25">
      <c r="A3001" s="2">
        <v>8994</v>
      </c>
      <c r="B3001" s="2">
        <v>6.0720700000000001</v>
      </c>
    </row>
    <row r="3002" spans="1:2" x14ac:dyDescent="0.25">
      <c r="A3002" s="2">
        <v>8997</v>
      </c>
      <c r="B3002" s="2">
        <v>6.0717299999999996</v>
      </c>
    </row>
    <row r="3003" spans="1:2" x14ac:dyDescent="0.25">
      <c r="A3003" s="2">
        <v>9000</v>
      </c>
      <c r="B3003" s="2">
        <v>6.0714300000000003</v>
      </c>
    </row>
    <row r="3004" spans="1:2" x14ac:dyDescent="0.25">
      <c r="A3004" s="2">
        <v>9003</v>
      </c>
      <c r="B3004" s="2">
        <v>6.0714300000000003</v>
      </c>
    </row>
    <row r="3005" spans="1:2" x14ac:dyDescent="0.25">
      <c r="A3005" s="2">
        <v>9006</v>
      </c>
      <c r="B3005" s="2">
        <v>6.0717299999999996</v>
      </c>
    </row>
    <row r="3006" spans="1:2" x14ac:dyDescent="0.25">
      <c r="A3006" s="2">
        <v>9009</v>
      </c>
      <c r="B3006" s="2">
        <v>6.0714800000000002</v>
      </c>
    </row>
    <row r="3007" spans="1:2" x14ac:dyDescent="0.25">
      <c r="A3007" s="2">
        <v>9012</v>
      </c>
      <c r="B3007" s="2">
        <v>6.07097</v>
      </c>
    </row>
    <row r="3008" spans="1:2" x14ac:dyDescent="0.25">
      <c r="A3008" s="2">
        <v>9015</v>
      </c>
      <c r="B3008" s="2">
        <v>6.0701799999999997</v>
      </c>
    </row>
    <row r="3009" spans="1:2" x14ac:dyDescent="0.25">
      <c r="A3009" s="2">
        <v>9018</v>
      </c>
      <c r="B3009" s="2">
        <v>6.0701799999999997</v>
      </c>
    </row>
    <row r="3010" spans="1:2" x14ac:dyDescent="0.25">
      <c r="A3010" s="2">
        <v>9021</v>
      </c>
      <c r="B3010" s="2">
        <v>6.0704500000000001</v>
      </c>
    </row>
    <row r="3011" spans="1:2" x14ac:dyDescent="0.25">
      <c r="A3011" s="2">
        <v>9024</v>
      </c>
      <c r="B3011" s="2">
        <v>6.0694999999999997</v>
      </c>
    </row>
    <row r="3012" spans="1:2" x14ac:dyDescent="0.25">
      <c r="A3012" s="2">
        <v>9027</v>
      </c>
      <c r="B3012" s="2">
        <v>6.0690200000000001</v>
      </c>
    </row>
    <row r="3013" spans="1:2" x14ac:dyDescent="0.25">
      <c r="A3013" s="2">
        <v>9030</v>
      </c>
      <c r="B3013" s="2">
        <v>6.0693400000000004</v>
      </c>
    </row>
    <row r="3014" spans="1:2" x14ac:dyDescent="0.25">
      <c r="A3014" s="2">
        <v>9033</v>
      </c>
      <c r="B3014" s="2">
        <v>6.06881</v>
      </c>
    </row>
    <row r="3015" spans="1:2" x14ac:dyDescent="0.25">
      <c r="A3015" s="2">
        <v>9036</v>
      </c>
      <c r="B3015" s="2">
        <v>6.06881</v>
      </c>
    </row>
    <row r="3016" spans="1:2" x14ac:dyDescent="0.25">
      <c r="A3016" s="2">
        <v>9039</v>
      </c>
      <c r="B3016" s="2">
        <v>6.0683499999999997</v>
      </c>
    </row>
    <row r="3017" spans="1:2" x14ac:dyDescent="0.25">
      <c r="A3017" s="2">
        <v>9042</v>
      </c>
      <c r="B3017" s="2">
        <v>6.0678700000000001</v>
      </c>
    </row>
    <row r="3018" spans="1:2" x14ac:dyDescent="0.25">
      <c r="A3018" s="2">
        <v>9045</v>
      </c>
      <c r="B3018" s="2">
        <v>6.0676100000000002</v>
      </c>
    </row>
    <row r="3019" spans="1:2" x14ac:dyDescent="0.25">
      <c r="A3019" s="2">
        <v>9048</v>
      </c>
      <c r="B3019" s="2">
        <v>6.0671600000000003</v>
      </c>
    </row>
    <row r="3020" spans="1:2" x14ac:dyDescent="0.25">
      <c r="A3020" s="2">
        <v>9051</v>
      </c>
      <c r="B3020" s="2">
        <v>6.0671600000000003</v>
      </c>
    </row>
    <row r="3021" spans="1:2" x14ac:dyDescent="0.25">
      <c r="A3021" s="2">
        <v>9054</v>
      </c>
      <c r="B3021" s="2">
        <v>6.0673899999999996</v>
      </c>
    </row>
    <row r="3022" spans="1:2" x14ac:dyDescent="0.25">
      <c r="A3022" s="2">
        <v>9057</v>
      </c>
      <c r="B3022" s="2">
        <v>6.06698</v>
      </c>
    </row>
    <row r="3023" spans="1:2" x14ac:dyDescent="0.25">
      <c r="A3023" s="2">
        <v>9060</v>
      </c>
      <c r="B3023" s="2">
        <v>6.0666399999999996</v>
      </c>
    </row>
    <row r="3024" spans="1:2" x14ac:dyDescent="0.25">
      <c r="A3024" s="2">
        <v>9063</v>
      </c>
      <c r="B3024" s="2">
        <v>6.0664499999999997</v>
      </c>
    </row>
    <row r="3025" spans="1:2" x14ac:dyDescent="0.25">
      <c r="A3025" s="2">
        <v>9066</v>
      </c>
      <c r="B3025" s="2">
        <v>6.0664499999999997</v>
      </c>
    </row>
    <row r="3026" spans="1:2" x14ac:dyDescent="0.25">
      <c r="A3026" s="2">
        <v>9069</v>
      </c>
      <c r="B3026" s="2">
        <v>6.0663099999999996</v>
      </c>
    </row>
    <row r="3027" spans="1:2" x14ac:dyDescent="0.25">
      <c r="A3027" s="2">
        <v>9072</v>
      </c>
      <c r="B3027" s="2">
        <v>6.0657899999999998</v>
      </c>
    </row>
    <row r="3028" spans="1:2" x14ac:dyDescent="0.25">
      <c r="A3028" s="2">
        <v>9075</v>
      </c>
      <c r="B3028" s="2">
        <v>6.0652699999999999</v>
      </c>
    </row>
    <row r="3029" spans="1:2" x14ac:dyDescent="0.25">
      <c r="A3029" s="2">
        <v>9078</v>
      </c>
      <c r="B3029" s="2">
        <v>6.0651799999999998</v>
      </c>
    </row>
    <row r="3030" spans="1:2" x14ac:dyDescent="0.25">
      <c r="A3030" s="2">
        <v>9081</v>
      </c>
      <c r="B3030" s="2">
        <v>6.0651799999999998</v>
      </c>
    </row>
    <row r="3031" spans="1:2" x14ac:dyDescent="0.25">
      <c r="A3031" s="2">
        <v>9084</v>
      </c>
      <c r="B3031" s="2">
        <v>6.0651400000000004</v>
      </c>
    </row>
    <row r="3032" spans="1:2" x14ac:dyDescent="0.25">
      <c r="A3032" s="2">
        <v>9087</v>
      </c>
      <c r="B3032" s="2">
        <v>6.0645100000000003</v>
      </c>
    </row>
    <row r="3033" spans="1:2" x14ac:dyDescent="0.25">
      <c r="A3033" s="2">
        <v>9090</v>
      </c>
      <c r="B3033" s="2">
        <v>6.0643000000000002</v>
      </c>
    </row>
    <row r="3034" spans="1:2" x14ac:dyDescent="0.25">
      <c r="A3034" s="2">
        <v>9093</v>
      </c>
      <c r="B3034" s="2">
        <v>6.0639500000000002</v>
      </c>
    </row>
    <row r="3035" spans="1:2" x14ac:dyDescent="0.25">
      <c r="A3035" s="2">
        <v>9096</v>
      </c>
      <c r="B3035" s="2">
        <v>6.0639500000000002</v>
      </c>
    </row>
    <row r="3036" spans="1:2" x14ac:dyDescent="0.25">
      <c r="A3036" s="2">
        <v>9099</v>
      </c>
      <c r="B3036" s="2">
        <v>6.06386</v>
      </c>
    </row>
    <row r="3037" spans="1:2" x14ac:dyDescent="0.25">
      <c r="A3037" s="2">
        <v>9102</v>
      </c>
      <c r="B3037" s="2">
        <v>6.0635899999999996</v>
      </c>
    </row>
    <row r="3038" spans="1:2" x14ac:dyDescent="0.25">
      <c r="A3038" s="2">
        <v>9105</v>
      </c>
      <c r="B3038" s="2">
        <v>6.0630699999999997</v>
      </c>
    </row>
    <row r="3039" spans="1:2" x14ac:dyDescent="0.25">
      <c r="A3039" s="2">
        <v>9108</v>
      </c>
      <c r="B3039" s="2">
        <v>6.0629</v>
      </c>
    </row>
    <row r="3040" spans="1:2" x14ac:dyDescent="0.25">
      <c r="A3040" s="2">
        <v>9111</v>
      </c>
      <c r="B3040" s="2">
        <v>6.0629099999999996</v>
      </c>
    </row>
    <row r="3041" spans="1:2" x14ac:dyDescent="0.25">
      <c r="A3041" s="2">
        <v>9114</v>
      </c>
      <c r="B3041" s="2">
        <v>6.0629099999999996</v>
      </c>
    </row>
    <row r="3042" spans="1:2" x14ac:dyDescent="0.25">
      <c r="A3042" s="2">
        <v>9117</v>
      </c>
      <c r="B3042" s="2">
        <v>6.0625400000000003</v>
      </c>
    </row>
    <row r="3043" spans="1:2" x14ac:dyDescent="0.25">
      <c r="A3043" s="2">
        <v>9120</v>
      </c>
      <c r="B3043" s="2">
        <v>6.0621200000000002</v>
      </c>
    </row>
    <row r="3044" spans="1:2" x14ac:dyDescent="0.25">
      <c r="A3044" s="2">
        <v>9123</v>
      </c>
      <c r="B3044" s="2">
        <v>6.0621400000000003</v>
      </c>
    </row>
    <row r="3045" spans="1:2" x14ac:dyDescent="0.25">
      <c r="A3045" s="2">
        <v>9126</v>
      </c>
      <c r="B3045" s="2">
        <v>6.0614999999999997</v>
      </c>
    </row>
    <row r="3046" spans="1:2" x14ac:dyDescent="0.25">
      <c r="A3046" s="2">
        <v>9129</v>
      </c>
      <c r="B3046" s="2">
        <v>6.0614999999999997</v>
      </c>
    </row>
    <row r="3047" spans="1:2" x14ac:dyDescent="0.25">
      <c r="A3047" s="2">
        <v>9132</v>
      </c>
      <c r="B3047" s="2">
        <v>6.0612500000000002</v>
      </c>
    </row>
    <row r="3048" spans="1:2" x14ac:dyDescent="0.25">
      <c r="A3048" s="2">
        <v>9135</v>
      </c>
      <c r="B3048" s="2">
        <v>6.0611100000000002</v>
      </c>
    </row>
    <row r="3049" spans="1:2" x14ac:dyDescent="0.25">
      <c r="A3049" s="2">
        <v>9138</v>
      </c>
      <c r="B3049" s="2">
        <v>6.0610799999999996</v>
      </c>
    </row>
    <row r="3050" spans="1:2" x14ac:dyDescent="0.25">
      <c r="A3050" s="2">
        <v>9141</v>
      </c>
      <c r="B3050" s="2">
        <v>6.0606299999999997</v>
      </c>
    </row>
    <row r="3051" spans="1:2" x14ac:dyDescent="0.25">
      <c r="A3051" s="2">
        <v>9144</v>
      </c>
      <c r="B3051" s="2">
        <v>6.0606299999999997</v>
      </c>
    </row>
    <row r="3052" spans="1:2" x14ac:dyDescent="0.25">
      <c r="A3052" s="2">
        <v>9147</v>
      </c>
      <c r="B3052" s="2">
        <v>6.0606299999999997</v>
      </c>
    </row>
    <row r="3053" spans="1:2" x14ac:dyDescent="0.25">
      <c r="A3053" s="2">
        <v>9150</v>
      </c>
      <c r="B3053" s="2">
        <v>6.0602499999999999</v>
      </c>
    </row>
    <row r="3054" spans="1:2" x14ac:dyDescent="0.25">
      <c r="A3054" s="2">
        <v>9153</v>
      </c>
      <c r="B3054" s="2">
        <v>6.0597599999999998</v>
      </c>
    </row>
    <row r="3055" spans="1:2" x14ac:dyDescent="0.25">
      <c r="A3055" s="2">
        <v>9156</v>
      </c>
      <c r="B3055" s="2">
        <v>6.0596199999999998</v>
      </c>
    </row>
    <row r="3056" spans="1:2" x14ac:dyDescent="0.25">
      <c r="A3056" s="2">
        <v>9159</v>
      </c>
      <c r="B3056" s="2">
        <v>6.05959</v>
      </c>
    </row>
    <row r="3057" spans="1:2" x14ac:dyDescent="0.25">
      <c r="A3057" s="2">
        <v>9162</v>
      </c>
      <c r="B3057" s="2">
        <v>6.05959</v>
      </c>
    </row>
    <row r="3058" spans="1:2" x14ac:dyDescent="0.25">
      <c r="A3058" s="2">
        <v>9165</v>
      </c>
      <c r="B3058" s="2">
        <v>6.0589599999999999</v>
      </c>
    </row>
    <row r="3059" spans="1:2" x14ac:dyDescent="0.25">
      <c r="A3059" s="2">
        <v>9168</v>
      </c>
      <c r="B3059" s="2">
        <v>6.0590200000000003</v>
      </c>
    </row>
    <row r="3060" spans="1:2" x14ac:dyDescent="0.25">
      <c r="A3060" s="2">
        <v>9171</v>
      </c>
      <c r="B3060" s="2">
        <v>6.0584699999999998</v>
      </c>
    </row>
    <row r="3061" spans="1:2" x14ac:dyDescent="0.25">
      <c r="A3061" s="2">
        <v>9174</v>
      </c>
      <c r="B3061" s="2">
        <v>6.05816</v>
      </c>
    </row>
    <row r="3062" spans="1:2" x14ac:dyDescent="0.25">
      <c r="A3062" s="2">
        <v>9177</v>
      </c>
      <c r="B3062" s="2">
        <v>6.05816</v>
      </c>
    </row>
    <row r="3063" spans="1:2" x14ac:dyDescent="0.25">
      <c r="A3063" s="2">
        <v>9180</v>
      </c>
      <c r="B3063" s="2">
        <v>6.0581100000000001</v>
      </c>
    </row>
    <row r="3064" spans="1:2" x14ac:dyDescent="0.25">
      <c r="A3064" s="2">
        <v>9183</v>
      </c>
      <c r="B3064" s="2">
        <v>6.0576600000000003</v>
      </c>
    </row>
    <row r="3065" spans="1:2" x14ac:dyDescent="0.25">
      <c r="A3065" s="2">
        <v>9186</v>
      </c>
      <c r="B3065" s="2">
        <v>6.05741</v>
      </c>
    </row>
    <row r="3066" spans="1:2" x14ac:dyDescent="0.25">
      <c r="A3066" s="2">
        <v>9189</v>
      </c>
      <c r="B3066" s="2">
        <v>6.0575299999999999</v>
      </c>
    </row>
    <row r="3067" spans="1:2" x14ac:dyDescent="0.25">
      <c r="A3067" s="2">
        <v>9192</v>
      </c>
      <c r="B3067" s="2">
        <v>6.0575299999999999</v>
      </c>
    </row>
    <row r="3068" spans="1:2" x14ac:dyDescent="0.25">
      <c r="A3068" s="2">
        <v>9195</v>
      </c>
      <c r="B3068" s="2">
        <v>6.0573100000000002</v>
      </c>
    </row>
    <row r="3069" spans="1:2" x14ac:dyDescent="0.25">
      <c r="A3069" s="2">
        <v>9198</v>
      </c>
      <c r="B3069" s="2">
        <v>6.0568</v>
      </c>
    </row>
    <row r="3070" spans="1:2" x14ac:dyDescent="0.25">
      <c r="A3070" s="2">
        <v>9201</v>
      </c>
      <c r="B3070" s="2">
        <v>6.0569100000000002</v>
      </c>
    </row>
    <row r="3071" spans="1:2" x14ac:dyDescent="0.25">
      <c r="A3071" s="2">
        <v>9204</v>
      </c>
      <c r="B3071" s="2">
        <v>6.0566000000000004</v>
      </c>
    </row>
    <row r="3072" spans="1:2" x14ac:dyDescent="0.25">
      <c r="A3072" s="2">
        <v>9207</v>
      </c>
      <c r="B3072" s="2">
        <v>6.0566000000000004</v>
      </c>
    </row>
    <row r="3073" spans="1:2" x14ac:dyDescent="0.25">
      <c r="A3073" s="2">
        <v>9210</v>
      </c>
      <c r="B3073" s="2">
        <v>6.0559500000000002</v>
      </c>
    </row>
    <row r="3074" spans="1:2" x14ac:dyDescent="0.25">
      <c r="A3074" s="2">
        <v>9213</v>
      </c>
      <c r="B3074" s="2">
        <v>6.05593</v>
      </c>
    </row>
    <row r="3075" spans="1:2" x14ac:dyDescent="0.25">
      <c r="A3075" s="2">
        <v>9216</v>
      </c>
      <c r="B3075" s="2">
        <v>6.0559700000000003</v>
      </c>
    </row>
    <row r="3076" spans="1:2" x14ac:dyDescent="0.25">
      <c r="A3076" s="2">
        <v>9219</v>
      </c>
      <c r="B3076" s="2">
        <v>6.0555599999999998</v>
      </c>
    </row>
    <row r="3077" spans="1:2" x14ac:dyDescent="0.25">
      <c r="A3077" s="2">
        <v>9222</v>
      </c>
      <c r="B3077" s="2">
        <v>6.0555599999999998</v>
      </c>
    </row>
    <row r="3078" spans="1:2" x14ac:dyDescent="0.25">
      <c r="A3078" s="2">
        <v>9225</v>
      </c>
      <c r="B3078" s="2">
        <v>6.0553900000000001</v>
      </c>
    </row>
    <row r="3079" spans="1:2" x14ac:dyDescent="0.25">
      <c r="A3079" s="2">
        <v>9228</v>
      </c>
      <c r="B3079" s="2">
        <v>6.0548799999999998</v>
      </c>
    </row>
    <row r="3080" spans="1:2" x14ac:dyDescent="0.25">
      <c r="A3080" s="2">
        <v>9231</v>
      </c>
      <c r="B3080" s="2">
        <v>6.0544700000000002</v>
      </c>
    </row>
    <row r="3081" spans="1:2" x14ac:dyDescent="0.25">
      <c r="A3081" s="2">
        <v>9234</v>
      </c>
      <c r="B3081" s="2">
        <v>6.0543199999999997</v>
      </c>
    </row>
    <row r="3082" spans="1:2" x14ac:dyDescent="0.25">
      <c r="A3082" s="2">
        <v>9237</v>
      </c>
      <c r="B3082" s="2">
        <v>6.0543199999999997</v>
      </c>
    </row>
    <row r="3083" spans="1:2" x14ac:dyDescent="0.25">
      <c r="A3083" s="2">
        <v>9240</v>
      </c>
      <c r="B3083" s="2">
        <v>6.0538299999999996</v>
      </c>
    </row>
    <row r="3084" spans="1:2" x14ac:dyDescent="0.25">
      <c r="A3084" s="2">
        <v>9243</v>
      </c>
      <c r="B3084" s="2">
        <v>6.0537799999999997</v>
      </c>
    </row>
    <row r="3085" spans="1:2" x14ac:dyDescent="0.25">
      <c r="A3085" s="2">
        <v>9246</v>
      </c>
      <c r="B3085" s="2">
        <v>6.0535800000000002</v>
      </c>
    </row>
    <row r="3086" spans="1:2" x14ac:dyDescent="0.25">
      <c r="A3086" s="2">
        <v>9249</v>
      </c>
      <c r="B3086" s="2">
        <v>6.05396</v>
      </c>
    </row>
    <row r="3087" spans="1:2" x14ac:dyDescent="0.25">
      <c r="A3087" s="2">
        <v>9252</v>
      </c>
      <c r="B3087" s="2">
        <v>6.05396</v>
      </c>
    </row>
    <row r="3088" spans="1:2" x14ac:dyDescent="0.25">
      <c r="A3088" s="2">
        <v>9255</v>
      </c>
      <c r="B3088" s="2">
        <v>6.0530099999999996</v>
      </c>
    </row>
    <row r="3089" spans="1:2" x14ac:dyDescent="0.25">
      <c r="A3089" s="2">
        <v>9258</v>
      </c>
      <c r="B3089" s="2">
        <v>6.0530999999999997</v>
      </c>
    </row>
    <row r="3090" spans="1:2" x14ac:dyDescent="0.25">
      <c r="A3090" s="2">
        <v>9261</v>
      </c>
      <c r="B3090" s="2">
        <v>6.0530499999999998</v>
      </c>
    </row>
    <row r="3091" spans="1:2" x14ac:dyDescent="0.25">
      <c r="A3091" s="2">
        <v>9264</v>
      </c>
      <c r="B3091" s="2">
        <v>6.0526600000000004</v>
      </c>
    </row>
    <row r="3092" spans="1:2" x14ac:dyDescent="0.25">
      <c r="A3092" s="2">
        <v>9267</v>
      </c>
      <c r="B3092" s="2">
        <v>6.0526200000000001</v>
      </c>
    </row>
    <row r="3093" spans="1:2" x14ac:dyDescent="0.25">
      <c r="A3093" s="2">
        <v>9270</v>
      </c>
      <c r="B3093" s="2">
        <v>6.0526200000000001</v>
      </c>
    </row>
    <row r="3094" spans="1:2" x14ac:dyDescent="0.25">
      <c r="A3094" s="2">
        <v>9273</v>
      </c>
      <c r="B3094" s="2">
        <v>6.0525200000000003</v>
      </c>
    </row>
    <row r="3095" spans="1:2" x14ac:dyDescent="0.25">
      <c r="A3095" s="2">
        <v>9276</v>
      </c>
      <c r="B3095" s="2">
        <v>6.0524399999999998</v>
      </c>
    </row>
    <row r="3096" spans="1:2" x14ac:dyDescent="0.25">
      <c r="A3096" s="2">
        <v>9279</v>
      </c>
      <c r="B3096" s="2">
        <v>6.0525599999999997</v>
      </c>
    </row>
    <row r="3097" spans="1:2" x14ac:dyDescent="0.25">
      <c r="A3097" s="2">
        <v>9282</v>
      </c>
      <c r="B3097" s="2">
        <v>6.0522600000000004</v>
      </c>
    </row>
    <row r="3098" spans="1:2" x14ac:dyDescent="0.25">
      <c r="A3098" s="2">
        <v>9285</v>
      </c>
      <c r="B3098" s="2">
        <v>6.0522600000000004</v>
      </c>
    </row>
    <row r="3099" spans="1:2" x14ac:dyDescent="0.25">
      <c r="A3099" s="2">
        <v>9288</v>
      </c>
      <c r="B3099" s="2">
        <v>6.0518900000000002</v>
      </c>
    </row>
    <row r="3100" spans="1:2" x14ac:dyDescent="0.25">
      <c r="A3100" s="2">
        <v>9291</v>
      </c>
      <c r="B3100" s="2">
        <v>6.0512300000000003</v>
      </c>
    </row>
    <row r="3101" spans="1:2" x14ac:dyDescent="0.25">
      <c r="A3101" s="2">
        <v>9294</v>
      </c>
      <c r="B3101" s="2">
        <v>6.0510299999999999</v>
      </c>
    </row>
    <row r="3102" spans="1:2" x14ac:dyDescent="0.25">
      <c r="A3102" s="2">
        <v>9297</v>
      </c>
      <c r="B3102" s="2">
        <v>6.0507999999999997</v>
      </c>
    </row>
    <row r="3103" spans="1:2" x14ac:dyDescent="0.25">
      <c r="A3103" s="2">
        <v>9300</v>
      </c>
      <c r="B3103" s="2">
        <v>6.0507999999999997</v>
      </c>
    </row>
    <row r="3104" spans="1:2" x14ac:dyDescent="0.25">
      <c r="A3104" s="2">
        <v>9303</v>
      </c>
      <c r="B3104" s="2">
        <v>6.0508699999999997</v>
      </c>
    </row>
    <row r="3105" spans="1:2" x14ac:dyDescent="0.25">
      <c r="A3105" s="2">
        <v>9306</v>
      </c>
      <c r="B3105" s="2">
        <v>6.0512800000000002</v>
      </c>
    </row>
    <row r="3106" spans="1:2" x14ac:dyDescent="0.25">
      <c r="A3106" s="2">
        <v>9309</v>
      </c>
      <c r="B3106" s="2">
        <v>6.0503299999999998</v>
      </c>
    </row>
    <row r="3107" spans="1:2" x14ac:dyDescent="0.25">
      <c r="A3107" s="2">
        <v>9312</v>
      </c>
      <c r="B3107" s="2">
        <v>6.0501199999999997</v>
      </c>
    </row>
    <row r="3108" spans="1:2" x14ac:dyDescent="0.25">
      <c r="A3108" s="2">
        <v>9315</v>
      </c>
      <c r="B3108" s="2">
        <v>6.0500400000000001</v>
      </c>
    </row>
    <row r="3109" spans="1:2" x14ac:dyDescent="0.25">
      <c r="A3109" s="2">
        <v>9318</v>
      </c>
      <c r="B3109" s="2">
        <v>6.0500400000000001</v>
      </c>
    </row>
    <row r="3110" spans="1:2" x14ac:dyDescent="0.25">
      <c r="A3110" s="2">
        <v>9321</v>
      </c>
      <c r="B3110" s="2">
        <v>6.0499200000000002</v>
      </c>
    </row>
    <row r="3111" spans="1:2" x14ac:dyDescent="0.25">
      <c r="A3111" s="2">
        <v>9324</v>
      </c>
      <c r="B3111" s="2">
        <v>6.0498599999999998</v>
      </c>
    </row>
    <row r="3112" spans="1:2" x14ac:dyDescent="0.25">
      <c r="A3112" s="2">
        <v>9327</v>
      </c>
      <c r="B3112" s="2">
        <v>6.0496499999999997</v>
      </c>
    </row>
    <row r="3113" spans="1:2" x14ac:dyDescent="0.25">
      <c r="A3113" s="2">
        <v>9330</v>
      </c>
      <c r="B3113" s="2">
        <v>6.0494500000000002</v>
      </c>
    </row>
    <row r="3114" spans="1:2" x14ac:dyDescent="0.25">
      <c r="A3114" s="2">
        <v>9333</v>
      </c>
      <c r="B3114" s="2">
        <v>6.0494500000000002</v>
      </c>
    </row>
    <row r="3115" spans="1:2" x14ac:dyDescent="0.25">
      <c r="A3115" s="2">
        <v>9336</v>
      </c>
      <c r="B3115" s="2">
        <v>6.0492400000000002</v>
      </c>
    </row>
    <row r="3116" spans="1:2" x14ac:dyDescent="0.25">
      <c r="A3116" s="2">
        <v>9339</v>
      </c>
      <c r="B3116" s="2">
        <v>6.0489600000000001</v>
      </c>
    </row>
    <row r="3117" spans="1:2" x14ac:dyDescent="0.25">
      <c r="A3117" s="2">
        <v>9342</v>
      </c>
      <c r="B3117" s="2">
        <v>6.0486899999999997</v>
      </c>
    </row>
    <row r="3118" spans="1:2" x14ac:dyDescent="0.25">
      <c r="A3118" s="2">
        <v>9345</v>
      </c>
      <c r="B3118" s="2">
        <v>6.0483099999999999</v>
      </c>
    </row>
    <row r="3119" spans="1:2" x14ac:dyDescent="0.25">
      <c r="A3119" s="2">
        <v>9348</v>
      </c>
      <c r="B3119" s="2">
        <v>6.0483099999999999</v>
      </c>
    </row>
    <row r="3120" spans="1:2" x14ac:dyDescent="0.25">
      <c r="A3120" s="2">
        <v>9351</v>
      </c>
      <c r="B3120" s="2">
        <v>6.0484799999999996</v>
      </c>
    </row>
    <row r="3121" spans="1:2" x14ac:dyDescent="0.25">
      <c r="A3121" s="2">
        <v>9354</v>
      </c>
      <c r="B3121" s="2">
        <v>6.0483200000000004</v>
      </c>
    </row>
    <row r="3122" spans="1:2" x14ac:dyDescent="0.25">
      <c r="A3122" s="2">
        <v>9357</v>
      </c>
      <c r="B3122" s="2">
        <v>6.0482399999999998</v>
      </c>
    </row>
    <row r="3123" spans="1:2" x14ac:dyDescent="0.25">
      <c r="A3123" s="2">
        <v>9360</v>
      </c>
      <c r="B3123" s="2">
        <v>6.0481400000000001</v>
      </c>
    </row>
    <row r="3124" spans="1:2" x14ac:dyDescent="0.25">
      <c r="A3124" s="2">
        <v>9363</v>
      </c>
      <c r="B3124" s="2">
        <v>6.0481400000000001</v>
      </c>
    </row>
    <row r="3125" spans="1:2" x14ac:dyDescent="0.25">
      <c r="A3125" s="2">
        <v>9366</v>
      </c>
      <c r="B3125" s="2">
        <v>6.0476900000000002</v>
      </c>
    </row>
    <row r="3126" spans="1:2" x14ac:dyDescent="0.25">
      <c r="A3126" s="2">
        <v>9369</v>
      </c>
      <c r="B3126" s="2">
        <v>6.0474899999999998</v>
      </c>
    </row>
    <row r="3127" spans="1:2" x14ac:dyDescent="0.25">
      <c r="A3127" s="2">
        <v>9372</v>
      </c>
      <c r="B3127" s="2">
        <v>6.0470300000000003</v>
      </c>
    </row>
    <row r="3128" spans="1:2" x14ac:dyDescent="0.25">
      <c r="A3128" s="2">
        <v>9375</v>
      </c>
      <c r="B3128" s="2">
        <v>6.0474500000000004</v>
      </c>
    </row>
    <row r="3129" spans="1:2" x14ac:dyDescent="0.25">
      <c r="A3129" s="2">
        <v>9378</v>
      </c>
      <c r="B3129" s="2">
        <v>6.0474500000000004</v>
      </c>
    </row>
    <row r="3130" spans="1:2" x14ac:dyDescent="0.25">
      <c r="A3130" s="2">
        <v>9381</v>
      </c>
      <c r="B3130" s="2">
        <v>6.0471000000000004</v>
      </c>
    </row>
    <row r="3131" spans="1:2" x14ac:dyDescent="0.25">
      <c r="A3131" s="2">
        <v>9384</v>
      </c>
      <c r="B3131" s="2">
        <v>6.04697</v>
      </c>
    </row>
    <row r="3132" spans="1:2" x14ac:dyDescent="0.25">
      <c r="A3132" s="2">
        <v>9387</v>
      </c>
      <c r="B3132" s="2">
        <v>6.0467399999999998</v>
      </c>
    </row>
    <row r="3133" spans="1:2" x14ac:dyDescent="0.25">
      <c r="A3133" s="2">
        <v>9390</v>
      </c>
      <c r="B3133" s="2">
        <v>6.04636</v>
      </c>
    </row>
    <row r="3134" spans="1:2" x14ac:dyDescent="0.25">
      <c r="A3134" s="2">
        <v>9393</v>
      </c>
      <c r="B3134" s="2">
        <v>6.04636</v>
      </c>
    </row>
    <row r="3135" spans="1:2" x14ac:dyDescent="0.25">
      <c r="A3135" s="2">
        <v>9396</v>
      </c>
      <c r="B3135" s="2">
        <v>6.0466199999999999</v>
      </c>
    </row>
    <row r="3136" spans="1:2" x14ac:dyDescent="0.25">
      <c r="A3136" s="2">
        <v>9399</v>
      </c>
      <c r="B3136" s="2">
        <v>6.0472599999999996</v>
      </c>
    </row>
    <row r="3137" spans="1:2" x14ac:dyDescent="0.25">
      <c r="A3137" s="2">
        <v>9402</v>
      </c>
      <c r="B3137" s="2">
        <v>6.0461499999999999</v>
      </c>
    </row>
    <row r="3138" spans="1:2" x14ac:dyDescent="0.25">
      <c r="A3138" s="2">
        <v>9405</v>
      </c>
      <c r="B3138" s="2">
        <v>6.0458499999999997</v>
      </c>
    </row>
    <row r="3139" spans="1:2" x14ac:dyDescent="0.25">
      <c r="A3139" s="2">
        <v>9408</v>
      </c>
      <c r="B3139" s="2">
        <v>6.0458499999999997</v>
      </c>
    </row>
    <row r="3140" spans="1:2" x14ac:dyDescent="0.25">
      <c r="A3140" s="2">
        <v>9411</v>
      </c>
      <c r="B3140" s="2">
        <v>6.0458999999999996</v>
      </c>
    </row>
    <row r="3141" spans="1:2" x14ac:dyDescent="0.25">
      <c r="A3141" s="2">
        <v>9414</v>
      </c>
      <c r="B3141" s="2">
        <v>6.0454299999999996</v>
      </c>
    </row>
    <row r="3142" spans="1:2" x14ac:dyDescent="0.25">
      <c r="A3142" s="2">
        <v>9417</v>
      </c>
      <c r="B3142" s="2">
        <v>6.04549</v>
      </c>
    </row>
    <row r="3143" spans="1:2" x14ac:dyDescent="0.25">
      <c r="A3143" s="2">
        <v>9420</v>
      </c>
      <c r="B3143" s="2">
        <v>6.0455500000000004</v>
      </c>
    </row>
    <row r="3144" spans="1:2" x14ac:dyDescent="0.25">
      <c r="A3144" s="2">
        <v>9423</v>
      </c>
      <c r="B3144" s="2">
        <v>6.0455500000000004</v>
      </c>
    </row>
    <row r="3145" spans="1:2" x14ac:dyDescent="0.25">
      <c r="A3145" s="2">
        <v>9426</v>
      </c>
      <c r="B3145" s="2">
        <v>6.0451699999999997</v>
      </c>
    </row>
    <row r="3146" spans="1:2" x14ac:dyDescent="0.25">
      <c r="A3146" s="2">
        <v>9429</v>
      </c>
      <c r="B3146" s="2">
        <v>6.0450900000000001</v>
      </c>
    </row>
    <row r="3147" spans="1:2" x14ac:dyDescent="0.25">
      <c r="A3147" s="2">
        <v>9432</v>
      </c>
      <c r="B3147" s="2">
        <v>6.04514</v>
      </c>
    </row>
    <row r="3148" spans="1:2" x14ac:dyDescent="0.25">
      <c r="A3148" s="2">
        <v>9435</v>
      </c>
      <c r="B3148" s="2">
        <v>6.04481</v>
      </c>
    </row>
    <row r="3149" spans="1:2" x14ac:dyDescent="0.25">
      <c r="A3149" s="2">
        <v>9438</v>
      </c>
      <c r="B3149" s="2">
        <v>6.0445200000000003</v>
      </c>
    </row>
    <row r="3150" spans="1:2" x14ac:dyDescent="0.25">
      <c r="A3150" s="2">
        <v>9441</v>
      </c>
      <c r="B3150" s="2">
        <v>6.0445200000000003</v>
      </c>
    </row>
    <row r="3151" spans="1:2" x14ac:dyDescent="0.25">
      <c r="A3151" s="2">
        <v>9444</v>
      </c>
      <c r="B3151" s="2">
        <v>6.0445200000000003</v>
      </c>
    </row>
    <row r="3152" spans="1:2" x14ac:dyDescent="0.25">
      <c r="A3152" s="2">
        <v>9447</v>
      </c>
      <c r="B3152" s="2">
        <v>6.0445200000000003</v>
      </c>
    </row>
    <row r="3153" spans="1:2" x14ac:dyDescent="0.25">
      <c r="A3153" s="2">
        <v>9450</v>
      </c>
      <c r="B3153" s="2">
        <v>6.0455500000000004</v>
      </c>
    </row>
    <row r="3154" spans="1:2" x14ac:dyDescent="0.25">
      <c r="A3154" s="2">
        <v>9453</v>
      </c>
      <c r="B3154" s="2">
        <v>6.0455500000000004</v>
      </c>
    </row>
    <row r="3155" spans="1:2" x14ac:dyDescent="0.25">
      <c r="A3155" s="2">
        <v>9456</v>
      </c>
      <c r="B3155" s="2">
        <v>6.0451699999999997</v>
      </c>
    </row>
    <row r="3156" spans="1:2" x14ac:dyDescent="0.25">
      <c r="A3156" s="2">
        <v>9459</v>
      </c>
      <c r="B3156" s="2">
        <v>6.0450900000000001</v>
      </c>
    </row>
    <row r="3157" spans="1:2" x14ac:dyDescent="0.25">
      <c r="A3157" s="2">
        <v>9462</v>
      </c>
      <c r="B3157" s="2">
        <v>6.04514</v>
      </c>
    </row>
    <row r="3158" spans="1:2" x14ac:dyDescent="0.25">
      <c r="A3158" s="2">
        <v>9465</v>
      </c>
      <c r="B3158" s="2">
        <v>6.04481</v>
      </c>
    </row>
    <row r="3159" spans="1:2" x14ac:dyDescent="0.25">
      <c r="A3159" s="2">
        <v>9468</v>
      </c>
      <c r="B3159" s="2">
        <v>6.0436899999999998</v>
      </c>
    </row>
    <row r="3160" spans="1:2" x14ac:dyDescent="0.25">
      <c r="A3160" s="2">
        <v>9471</v>
      </c>
      <c r="B3160" s="2">
        <v>6.04312</v>
      </c>
    </row>
    <row r="3161" spans="1:2" x14ac:dyDescent="0.25">
      <c r="A3161" s="2">
        <v>9474</v>
      </c>
      <c r="B3161" s="2">
        <v>6.0434400000000004</v>
      </c>
    </row>
    <row r="3162" spans="1:2" x14ac:dyDescent="0.25">
      <c r="A3162" s="2">
        <v>9477</v>
      </c>
      <c r="B3162" s="2">
        <v>6.04345</v>
      </c>
    </row>
    <row r="3163" spans="1:2" x14ac:dyDescent="0.25">
      <c r="A3163" s="2">
        <v>9480</v>
      </c>
      <c r="B3163" s="2">
        <v>6.0403500000000001</v>
      </c>
    </row>
    <row r="3164" spans="1:2" x14ac:dyDescent="0.25">
      <c r="A3164" s="2">
        <v>9483</v>
      </c>
      <c r="B3164" s="2">
        <v>6.0403500000000001</v>
      </c>
    </row>
    <row r="3165" spans="1:2" x14ac:dyDescent="0.25">
      <c r="A3165" s="2">
        <v>9486</v>
      </c>
      <c r="B3165" s="2">
        <v>6.0495900000000002</v>
      </c>
    </row>
    <row r="3166" spans="1:2" x14ac:dyDescent="0.25">
      <c r="A3166" s="2">
        <v>9489</v>
      </c>
      <c r="B3166" s="2">
        <v>6.0444399999999998</v>
      </c>
    </row>
    <row r="3167" spans="1:2" x14ac:dyDescent="0.25">
      <c r="A3167" s="2">
        <v>9492</v>
      </c>
      <c r="B3167" s="2">
        <v>6.0462899999999999</v>
      </c>
    </row>
    <row r="3168" spans="1:2" x14ac:dyDescent="0.25">
      <c r="A3168" s="2">
        <v>9495</v>
      </c>
      <c r="B3168" s="2">
        <v>6.0445200000000003</v>
      </c>
    </row>
    <row r="3169" spans="1:2" x14ac:dyDescent="0.25">
      <c r="A3169" s="2">
        <v>9498</v>
      </c>
      <c r="B3169" s="2">
        <v>6.0445200000000003</v>
      </c>
    </row>
    <row r="3170" spans="1:2" x14ac:dyDescent="0.25">
      <c r="A3170" s="2">
        <v>9501</v>
      </c>
      <c r="B3170" s="2">
        <v>6.0444399999999998</v>
      </c>
    </row>
    <row r="3171" spans="1:2" x14ac:dyDescent="0.25">
      <c r="A3171" s="2">
        <v>9504</v>
      </c>
      <c r="B3171" s="2">
        <v>6.0462899999999999</v>
      </c>
    </row>
    <row r="3172" spans="1:2" x14ac:dyDescent="0.25">
      <c r="A3172" s="2">
        <v>9507</v>
      </c>
      <c r="B3172" s="2">
        <v>6.04481</v>
      </c>
    </row>
    <row r="3173" spans="1:2" x14ac:dyDescent="0.25">
      <c r="A3173" s="2">
        <v>9510</v>
      </c>
      <c r="B3173" s="2">
        <v>6.0443699999999998</v>
      </c>
    </row>
    <row r="3174" spans="1:2" x14ac:dyDescent="0.25">
      <c r="A3174" s="2">
        <v>9513</v>
      </c>
      <c r="B3174" s="2">
        <v>6.04312</v>
      </c>
    </row>
    <row r="3175" spans="1:2" x14ac:dyDescent="0.25">
      <c r="A3175" s="2">
        <v>9516</v>
      </c>
      <c r="B3175" s="2">
        <v>6.0463100000000001</v>
      </c>
    </row>
    <row r="3176" spans="1:2" x14ac:dyDescent="0.25">
      <c r="A3176" s="2">
        <v>9519</v>
      </c>
      <c r="B3176" s="2">
        <v>6.04854</v>
      </c>
    </row>
    <row r="3177" spans="1:2" x14ac:dyDescent="0.25">
      <c r="A3177" s="2">
        <v>9522</v>
      </c>
      <c r="B3177" s="2">
        <v>6.0448700000000004</v>
      </c>
    </row>
    <row r="3178" spans="1:2" x14ac:dyDescent="0.25">
      <c r="A3178" s="2">
        <v>9525</v>
      </c>
      <c r="B3178" s="2">
        <v>6.0450600000000003</v>
      </c>
    </row>
    <row r="3179" spans="1:2" x14ac:dyDescent="0.25">
      <c r="A3179" s="2">
        <v>9528</v>
      </c>
      <c r="B3179" s="2">
        <v>6.0434599999999996</v>
      </c>
    </row>
    <row r="3180" spans="1:2" x14ac:dyDescent="0.25">
      <c r="A3180" s="2">
        <v>9531</v>
      </c>
      <c r="B3180" s="2">
        <v>6.0426700000000002</v>
      </c>
    </row>
    <row r="3181" spans="1:2" x14ac:dyDescent="0.25">
      <c r="A3181" s="2">
        <v>9534</v>
      </c>
      <c r="B3181" s="2">
        <v>6.0407599999999997</v>
      </c>
    </row>
    <row r="3182" spans="1:2" x14ac:dyDescent="0.25">
      <c r="A3182" s="2">
        <v>9537</v>
      </c>
      <c r="B3182" s="2">
        <v>6.0407599999999997</v>
      </c>
    </row>
    <row r="3183" spans="1:2" x14ac:dyDescent="0.25">
      <c r="A3183" s="2">
        <v>9540</v>
      </c>
      <c r="B3183" s="2">
        <v>6.0394100000000002</v>
      </c>
    </row>
    <row r="3184" spans="1:2" x14ac:dyDescent="0.25">
      <c r="A3184" s="2">
        <v>9543</v>
      </c>
      <c r="B3184" s="2">
        <v>6.0393499999999998</v>
      </c>
    </row>
    <row r="3185" spans="1:2" x14ac:dyDescent="0.25">
      <c r="A3185" s="2">
        <v>9546</v>
      </c>
      <c r="B3185" s="2">
        <v>6.0376399999999997</v>
      </c>
    </row>
    <row r="3186" spans="1:2" x14ac:dyDescent="0.25">
      <c r="A3186" s="2">
        <v>9549</v>
      </c>
      <c r="B3186" s="2">
        <v>6.0371100000000002</v>
      </c>
    </row>
    <row r="3187" spans="1:2" x14ac:dyDescent="0.25">
      <c r="A3187" s="2">
        <v>9552</v>
      </c>
      <c r="B3187" s="2">
        <v>6.0371100000000002</v>
      </c>
    </row>
    <row r="3188" spans="1:2" x14ac:dyDescent="0.25">
      <c r="A3188" s="2">
        <v>9555</v>
      </c>
      <c r="B3188" s="2">
        <v>6.0355100000000004</v>
      </c>
    </row>
    <row r="3189" spans="1:2" x14ac:dyDescent="0.25">
      <c r="A3189" s="2">
        <v>9558</v>
      </c>
      <c r="B3189" s="2">
        <v>6.0345800000000001</v>
      </c>
    </row>
    <row r="3190" spans="1:2" x14ac:dyDescent="0.25">
      <c r="A3190" s="2">
        <v>9561</v>
      </c>
      <c r="B3190" s="2">
        <v>6.0331900000000003</v>
      </c>
    </row>
    <row r="3191" spans="1:2" x14ac:dyDescent="0.25">
      <c r="A3191" s="2">
        <v>9564</v>
      </c>
      <c r="B3191" s="2">
        <v>6.0321800000000003</v>
      </c>
    </row>
    <row r="3192" spans="1:2" x14ac:dyDescent="0.25">
      <c r="A3192" s="2">
        <v>9567</v>
      </c>
      <c r="B3192" s="2">
        <v>6.0321800000000003</v>
      </c>
    </row>
    <row r="3193" spans="1:2" x14ac:dyDescent="0.25">
      <c r="A3193" s="2">
        <v>9570</v>
      </c>
      <c r="B3193" s="2">
        <v>6.0305200000000001</v>
      </c>
    </row>
    <row r="3194" spans="1:2" x14ac:dyDescent="0.25">
      <c r="A3194" s="2">
        <v>9573</v>
      </c>
      <c r="B3194" s="2">
        <v>6.02928</v>
      </c>
    </row>
    <row r="3195" spans="1:2" x14ac:dyDescent="0.25">
      <c r="A3195" s="2">
        <v>9576</v>
      </c>
      <c r="B3195" s="2">
        <v>6.0282600000000004</v>
      </c>
    </row>
    <row r="3196" spans="1:2" x14ac:dyDescent="0.25">
      <c r="A3196" s="2">
        <v>9579</v>
      </c>
      <c r="B3196" s="2">
        <v>6.0278799999999997</v>
      </c>
    </row>
    <row r="3197" spans="1:2" x14ac:dyDescent="0.25">
      <c r="A3197" s="2">
        <v>9582</v>
      </c>
      <c r="B3197" s="2">
        <v>6.0310899999999998</v>
      </c>
    </row>
    <row r="3198" spans="1:2" x14ac:dyDescent="0.25">
      <c r="A3198" s="2">
        <v>9585</v>
      </c>
      <c r="B3198" s="2">
        <v>6.0815700000000001</v>
      </c>
    </row>
    <row r="3199" spans="1:2" x14ac:dyDescent="0.25">
      <c r="A3199" s="2">
        <v>9588</v>
      </c>
      <c r="B3199" s="2">
        <v>6.0815700000000001</v>
      </c>
    </row>
    <row r="3200" spans="1:2" x14ac:dyDescent="0.25">
      <c r="A3200" s="2">
        <v>9591</v>
      </c>
      <c r="B3200" s="2">
        <v>6.0955700000000004</v>
      </c>
    </row>
    <row r="3201" spans="1:2" x14ac:dyDescent="0.25">
      <c r="A3201" s="2">
        <v>9594</v>
      </c>
      <c r="B3201" s="2">
        <v>6.1174600000000003</v>
      </c>
    </row>
    <row r="3202" spans="1:2" x14ac:dyDescent="0.25">
      <c r="A3202" s="2">
        <v>9597</v>
      </c>
      <c r="B3202" s="2">
        <v>6.1474599999999997</v>
      </c>
    </row>
    <row r="3203" spans="1:2" x14ac:dyDescent="0.25">
      <c r="A3203" s="2">
        <v>9600</v>
      </c>
      <c r="B3203" s="2">
        <v>6.1586299999999996</v>
      </c>
    </row>
    <row r="3204" spans="1:2" x14ac:dyDescent="0.25">
      <c r="A3204" s="2">
        <v>9603</v>
      </c>
      <c r="B3204" s="2">
        <v>6.1586299999999996</v>
      </c>
    </row>
    <row r="3205" spans="1:2" x14ac:dyDescent="0.25">
      <c r="A3205" s="2">
        <v>9606</v>
      </c>
      <c r="B3205" s="2">
        <v>6.1878700000000002</v>
      </c>
    </row>
    <row r="3206" spans="1:2" x14ac:dyDescent="0.25">
      <c r="A3206" s="2">
        <v>9609</v>
      </c>
      <c r="B3206" s="2">
        <v>6.2163399999999998</v>
      </c>
    </row>
    <row r="3207" spans="1:2" x14ac:dyDescent="0.25">
      <c r="A3207" s="2">
        <v>9612</v>
      </c>
      <c r="B3207" s="2">
        <v>6.2407000000000004</v>
      </c>
    </row>
    <row r="3208" spans="1:2" x14ac:dyDescent="0.25">
      <c r="A3208" s="2">
        <v>9615</v>
      </c>
      <c r="B3208" s="2">
        <v>6.2761399999999998</v>
      </c>
    </row>
    <row r="3209" spans="1:2" x14ac:dyDescent="0.25">
      <c r="A3209" s="2">
        <v>9618</v>
      </c>
      <c r="B3209" s="2">
        <v>6.2761399999999998</v>
      </c>
    </row>
    <row r="3210" spans="1:2" x14ac:dyDescent="0.25">
      <c r="A3210" s="2">
        <v>9621</v>
      </c>
      <c r="B3210" s="2">
        <v>6.2900499999999999</v>
      </c>
    </row>
    <row r="3211" spans="1:2" x14ac:dyDescent="0.25">
      <c r="A3211" s="2">
        <v>9624</v>
      </c>
      <c r="B3211" s="2">
        <v>6.3345200000000004</v>
      </c>
    </row>
    <row r="3212" spans="1:2" x14ac:dyDescent="0.25">
      <c r="A3212" s="2">
        <v>9627</v>
      </c>
      <c r="B3212" s="2">
        <v>6.3707200000000004</v>
      </c>
    </row>
    <row r="3213" spans="1:2" x14ac:dyDescent="0.25">
      <c r="A3213" s="2">
        <v>9630</v>
      </c>
      <c r="B3213" s="2">
        <v>6.4022399999999999</v>
      </c>
    </row>
    <row r="3214" spans="1:2" x14ac:dyDescent="0.25">
      <c r="A3214" s="2">
        <v>9633</v>
      </c>
      <c r="B3214" s="2">
        <v>6.4022399999999999</v>
      </c>
    </row>
    <row r="3215" spans="1:2" x14ac:dyDescent="0.25">
      <c r="A3215" s="2">
        <v>9636</v>
      </c>
      <c r="B3215" s="2">
        <v>6.4277800000000003</v>
      </c>
    </row>
    <row r="3216" spans="1:2" x14ac:dyDescent="0.25">
      <c r="A3216" s="2">
        <v>9639</v>
      </c>
      <c r="B3216" s="2">
        <v>6.4445600000000001</v>
      </c>
    </row>
    <row r="3217" spans="1:2" x14ac:dyDescent="0.25">
      <c r="A3217" s="2">
        <v>9642</v>
      </c>
      <c r="B3217" s="2">
        <v>6.4832099999999997</v>
      </c>
    </row>
    <row r="3218" spans="1:2" x14ac:dyDescent="0.25">
      <c r="A3218" s="2">
        <v>9645</v>
      </c>
      <c r="B3218" s="2">
        <v>6.51295</v>
      </c>
    </row>
    <row r="3219" spans="1:2" x14ac:dyDescent="0.25">
      <c r="A3219" s="2">
        <v>9648</v>
      </c>
      <c r="B3219" s="2">
        <v>6.51295</v>
      </c>
    </row>
    <row r="3220" spans="1:2" x14ac:dyDescent="0.25">
      <c r="A3220" s="2">
        <v>9651</v>
      </c>
      <c r="B3220" s="2">
        <v>6.5277599999999998</v>
      </c>
    </row>
    <row r="3221" spans="1:2" x14ac:dyDescent="0.25">
      <c r="A3221" s="2">
        <v>9654</v>
      </c>
      <c r="B3221" s="2">
        <v>6.5552099999999998</v>
      </c>
    </row>
    <row r="3222" spans="1:2" x14ac:dyDescent="0.25">
      <c r="A3222" s="2">
        <v>9657</v>
      </c>
      <c r="B3222" s="2">
        <v>6.5888299999999997</v>
      </c>
    </row>
    <row r="3223" spans="1:2" x14ac:dyDescent="0.25">
      <c r="A3223" s="2">
        <v>9660</v>
      </c>
      <c r="B3223" s="2">
        <v>6.6168300000000002</v>
      </c>
    </row>
    <row r="3224" spans="1:2" x14ac:dyDescent="0.25">
      <c r="A3224" s="2">
        <v>9663</v>
      </c>
      <c r="B3224" s="2">
        <v>6.6168300000000002</v>
      </c>
    </row>
    <row r="3225" spans="1:2" x14ac:dyDescent="0.25">
      <c r="A3225" s="2">
        <v>9666</v>
      </c>
      <c r="B3225" s="2">
        <v>6.6366899999999998</v>
      </c>
    </row>
    <row r="3226" spans="1:2" x14ac:dyDescent="0.25">
      <c r="A3226" s="2">
        <v>9669</v>
      </c>
      <c r="B3226" s="2">
        <v>6.6753099999999996</v>
      </c>
    </row>
    <row r="3227" spans="1:2" x14ac:dyDescent="0.25">
      <c r="A3227" s="2">
        <v>9672</v>
      </c>
      <c r="B3227" s="2">
        <v>6.7030399999999997</v>
      </c>
    </row>
    <row r="3228" spans="1:2" x14ac:dyDescent="0.25">
      <c r="A3228" s="2">
        <v>9675</v>
      </c>
      <c r="B3228" s="2">
        <v>6.7383499999999996</v>
      </c>
    </row>
    <row r="3229" spans="1:2" x14ac:dyDescent="0.25">
      <c r="A3229" s="2">
        <v>9678</v>
      </c>
      <c r="B3229" s="2">
        <v>6.7383499999999996</v>
      </c>
    </row>
    <row r="3230" spans="1:2" x14ac:dyDescent="0.25">
      <c r="A3230" s="2">
        <v>9681</v>
      </c>
      <c r="B3230" s="2">
        <v>6.75284</v>
      </c>
    </row>
    <row r="3231" spans="1:2" x14ac:dyDescent="0.25">
      <c r="A3231" s="2">
        <v>9684</v>
      </c>
      <c r="B3231" s="2">
        <v>6.7925000000000004</v>
      </c>
    </row>
    <row r="3232" spans="1:2" x14ac:dyDescent="0.25">
      <c r="A3232" s="2">
        <v>9687</v>
      </c>
      <c r="B3232" s="2">
        <v>6.8182200000000002</v>
      </c>
    </row>
    <row r="3233" spans="1:2" x14ac:dyDescent="0.25">
      <c r="A3233" s="2">
        <v>9690</v>
      </c>
      <c r="B3233" s="2">
        <v>6.8334000000000001</v>
      </c>
    </row>
    <row r="3234" spans="1:2" x14ac:dyDescent="0.25">
      <c r="A3234" s="2">
        <v>9693</v>
      </c>
      <c r="B3234" s="2">
        <v>6.86632</v>
      </c>
    </row>
    <row r="3235" spans="1:2" x14ac:dyDescent="0.25">
      <c r="A3235" s="2">
        <v>9696</v>
      </c>
      <c r="B3235" s="2">
        <v>6.86632</v>
      </c>
    </row>
    <row r="3236" spans="1:2" x14ac:dyDescent="0.25">
      <c r="A3236" s="2">
        <v>9699</v>
      </c>
      <c r="B3236" s="2">
        <v>6.89717</v>
      </c>
    </row>
    <row r="3237" spans="1:2" x14ac:dyDescent="0.25">
      <c r="A3237" s="2">
        <v>9702</v>
      </c>
      <c r="B3237" s="2">
        <v>6.9279900000000003</v>
      </c>
    </row>
    <row r="3238" spans="1:2" x14ac:dyDescent="0.25">
      <c r="A3238" s="2">
        <v>9705</v>
      </c>
      <c r="B3238" s="2">
        <v>6.9458799999999998</v>
      </c>
    </row>
    <row r="3239" spans="1:2" x14ac:dyDescent="0.25">
      <c r="A3239" s="2">
        <v>9708</v>
      </c>
      <c r="B3239" s="2">
        <v>6.9757800000000003</v>
      </c>
    </row>
    <row r="3240" spans="1:2" x14ac:dyDescent="0.25">
      <c r="A3240" s="2">
        <v>9711</v>
      </c>
      <c r="B3240" s="2">
        <v>6.9757800000000003</v>
      </c>
    </row>
    <row r="3241" spans="1:2" x14ac:dyDescent="0.25">
      <c r="A3241" s="2">
        <v>9714</v>
      </c>
      <c r="B3241" s="2">
        <v>7.0034900000000002</v>
      </c>
    </row>
    <row r="3242" spans="1:2" x14ac:dyDescent="0.25">
      <c r="A3242" s="2">
        <v>9717</v>
      </c>
      <c r="B3242" s="2">
        <v>7.0259999999999998</v>
      </c>
    </row>
    <row r="3243" spans="1:2" x14ac:dyDescent="0.25">
      <c r="A3243" s="2">
        <v>9720</v>
      </c>
      <c r="B3243" s="2">
        <v>7.0461099999999997</v>
      </c>
    </row>
    <row r="3244" spans="1:2" x14ac:dyDescent="0.25">
      <c r="A3244" s="2">
        <v>9723</v>
      </c>
      <c r="B3244" s="2">
        <v>7.06454</v>
      </c>
    </row>
    <row r="3245" spans="1:2" x14ac:dyDescent="0.25">
      <c r="A3245" s="2">
        <v>9726</v>
      </c>
      <c r="B3245" s="2">
        <v>7.06454</v>
      </c>
    </row>
    <row r="3246" spans="1:2" x14ac:dyDescent="0.25">
      <c r="A3246" s="2">
        <v>9729</v>
      </c>
      <c r="B3246" s="2">
        <v>7.0786100000000003</v>
      </c>
    </row>
    <row r="3247" spans="1:2" x14ac:dyDescent="0.25">
      <c r="A3247" s="2">
        <v>9732</v>
      </c>
      <c r="B3247" s="2">
        <v>7.1005500000000001</v>
      </c>
    </row>
    <row r="3248" spans="1:2" x14ac:dyDescent="0.25">
      <c r="A3248" s="2">
        <v>9735</v>
      </c>
      <c r="B3248" s="2">
        <v>7.1238200000000003</v>
      </c>
    </row>
    <row r="3249" spans="1:2" x14ac:dyDescent="0.25">
      <c r="A3249" s="2">
        <v>9738</v>
      </c>
      <c r="B3249" s="2">
        <v>7.1422499999999998</v>
      </c>
    </row>
    <row r="3250" spans="1:2" x14ac:dyDescent="0.25">
      <c r="A3250" s="2">
        <v>9741</v>
      </c>
      <c r="B3250" s="2">
        <v>7.1422499999999998</v>
      </c>
    </row>
    <row r="3251" spans="1:2" x14ac:dyDescent="0.25">
      <c r="A3251" s="2">
        <v>9744</v>
      </c>
      <c r="B3251" s="2">
        <v>7.1698899999999997</v>
      </c>
    </row>
    <row r="3252" spans="1:2" x14ac:dyDescent="0.25">
      <c r="A3252" s="2">
        <v>9747</v>
      </c>
      <c r="B3252" s="2">
        <v>7.1868999999999996</v>
      </c>
    </row>
    <row r="3253" spans="1:2" x14ac:dyDescent="0.25">
      <c r="A3253" s="2">
        <v>9750</v>
      </c>
      <c r="B3253" s="2">
        <v>7.2020299999999997</v>
      </c>
    </row>
    <row r="3254" spans="1:2" x14ac:dyDescent="0.25">
      <c r="A3254" s="2">
        <v>9753</v>
      </c>
      <c r="B3254" s="2">
        <v>7.2256299999999998</v>
      </c>
    </row>
    <row r="3255" spans="1:2" x14ac:dyDescent="0.25">
      <c r="A3255" s="2">
        <v>9756</v>
      </c>
      <c r="B3255" s="2">
        <v>7.2256299999999998</v>
      </c>
    </row>
    <row r="3256" spans="1:2" x14ac:dyDescent="0.25">
      <c r="A3256" s="2">
        <v>9759</v>
      </c>
      <c r="B3256" s="2">
        <v>7.2371999999999996</v>
      </c>
    </row>
    <row r="3257" spans="1:2" x14ac:dyDescent="0.25">
      <c r="A3257" s="2">
        <v>9762</v>
      </c>
      <c r="B3257" s="2">
        <v>7.2530400000000004</v>
      </c>
    </row>
    <row r="3258" spans="1:2" x14ac:dyDescent="0.25">
      <c r="A3258" s="2">
        <v>9765</v>
      </c>
      <c r="B3258" s="2">
        <v>7.2781200000000004</v>
      </c>
    </row>
    <row r="3259" spans="1:2" x14ac:dyDescent="0.25">
      <c r="A3259" s="2">
        <v>9768</v>
      </c>
      <c r="B3259" s="2">
        <v>7.29392</v>
      </c>
    </row>
    <row r="3260" spans="1:2" x14ac:dyDescent="0.25">
      <c r="A3260" s="2">
        <v>9771</v>
      </c>
      <c r="B3260" s="2">
        <v>7.29392</v>
      </c>
    </row>
    <row r="3261" spans="1:2" x14ac:dyDescent="0.25">
      <c r="A3261" s="2">
        <v>9774</v>
      </c>
      <c r="B3261" s="2">
        <v>7.3065699999999998</v>
      </c>
    </row>
    <row r="3262" spans="1:2" x14ac:dyDescent="0.25">
      <c r="A3262" s="2">
        <v>9777</v>
      </c>
      <c r="B3262" s="2">
        <v>7.3350299999999997</v>
      </c>
    </row>
    <row r="3263" spans="1:2" x14ac:dyDescent="0.25">
      <c r="A3263" s="2">
        <v>9780</v>
      </c>
      <c r="B3263" s="2">
        <v>7.3406599999999997</v>
      </c>
    </row>
    <row r="3264" spans="1:2" x14ac:dyDescent="0.25">
      <c r="A3264" s="2">
        <v>9783</v>
      </c>
      <c r="B3264" s="2">
        <v>7.3575400000000002</v>
      </c>
    </row>
    <row r="3265" spans="1:2" x14ac:dyDescent="0.25">
      <c r="A3265" s="2">
        <v>9786</v>
      </c>
      <c r="B3265" s="2">
        <v>7.3575400000000002</v>
      </c>
    </row>
    <row r="3266" spans="1:2" x14ac:dyDescent="0.25">
      <c r="A3266" s="2">
        <v>9789</v>
      </c>
      <c r="B3266" s="2">
        <v>7.3824199999999998</v>
      </c>
    </row>
    <row r="3267" spans="1:2" x14ac:dyDescent="0.25">
      <c r="A3267" s="2">
        <v>9792</v>
      </c>
      <c r="B3267" s="2">
        <v>7.4040400000000002</v>
      </c>
    </row>
    <row r="3268" spans="1:2" x14ac:dyDescent="0.25">
      <c r="A3268" s="2">
        <v>9795</v>
      </c>
      <c r="B3268" s="2">
        <v>7.41927</v>
      </c>
    </row>
    <row r="3269" spans="1:2" x14ac:dyDescent="0.25">
      <c r="A3269" s="2">
        <v>9798</v>
      </c>
      <c r="B3269" s="2">
        <v>7.4230600000000004</v>
      </c>
    </row>
    <row r="3270" spans="1:2" x14ac:dyDescent="0.25">
      <c r="A3270" s="2">
        <v>9801</v>
      </c>
      <c r="B3270" s="2">
        <v>7.4230600000000004</v>
      </c>
    </row>
    <row r="3271" spans="1:2" x14ac:dyDescent="0.25">
      <c r="A3271" s="2">
        <v>9804</v>
      </c>
      <c r="B3271" s="2">
        <v>7.4594399999999998</v>
      </c>
    </row>
    <row r="3272" spans="1:2" x14ac:dyDescent="0.25">
      <c r="A3272" s="2">
        <v>9807</v>
      </c>
      <c r="B3272" s="2">
        <v>7.4732700000000003</v>
      </c>
    </row>
    <row r="3273" spans="1:2" x14ac:dyDescent="0.25">
      <c r="A3273" s="2">
        <v>9810</v>
      </c>
      <c r="B3273" s="2">
        <v>7.4984000000000002</v>
      </c>
    </row>
    <row r="3274" spans="1:2" x14ac:dyDescent="0.25">
      <c r="A3274" s="2">
        <v>9813</v>
      </c>
      <c r="B3274" s="2">
        <v>7.5145999999999997</v>
      </c>
    </row>
    <row r="3275" spans="1:2" x14ac:dyDescent="0.25">
      <c r="A3275" s="2">
        <v>9816</v>
      </c>
      <c r="B3275" s="2">
        <v>7.5145999999999997</v>
      </c>
    </row>
    <row r="3276" spans="1:2" x14ac:dyDescent="0.25">
      <c r="A3276" s="2">
        <v>9819</v>
      </c>
      <c r="B3276" s="2">
        <v>7.5321999999999996</v>
      </c>
    </row>
    <row r="3277" spans="1:2" x14ac:dyDescent="0.25">
      <c r="A3277" s="2">
        <v>9822</v>
      </c>
      <c r="B3277" s="2">
        <v>7.5563500000000001</v>
      </c>
    </row>
    <row r="3278" spans="1:2" x14ac:dyDescent="0.25">
      <c r="A3278" s="2">
        <v>9825</v>
      </c>
      <c r="B3278" s="2">
        <v>7.5797400000000001</v>
      </c>
    </row>
    <row r="3279" spans="1:2" x14ac:dyDescent="0.25">
      <c r="A3279" s="2">
        <v>9828</v>
      </c>
      <c r="B3279" s="2">
        <v>7.5921700000000003</v>
      </c>
    </row>
    <row r="3280" spans="1:2" x14ac:dyDescent="0.25">
      <c r="A3280" s="2">
        <v>9831</v>
      </c>
      <c r="B3280" s="2">
        <v>7.5921700000000003</v>
      </c>
    </row>
    <row r="3281" spans="1:2" x14ac:dyDescent="0.25">
      <c r="A3281" s="2">
        <v>9834</v>
      </c>
      <c r="B3281" s="2">
        <v>7.61097</v>
      </c>
    </row>
    <row r="3282" spans="1:2" x14ac:dyDescent="0.25">
      <c r="A3282" s="2">
        <v>9837</v>
      </c>
      <c r="B3282" s="2">
        <v>7.6334799999999996</v>
      </c>
    </row>
    <row r="3283" spans="1:2" x14ac:dyDescent="0.25">
      <c r="A3283" s="2">
        <v>9840</v>
      </c>
      <c r="B3283" s="2">
        <v>7.65679</v>
      </c>
    </row>
    <row r="3284" spans="1:2" x14ac:dyDescent="0.25">
      <c r="A3284" s="2">
        <v>9843</v>
      </c>
      <c r="B3284" s="2">
        <v>7.6822699999999999</v>
      </c>
    </row>
    <row r="3285" spans="1:2" x14ac:dyDescent="0.25">
      <c r="A3285" s="2">
        <v>9846</v>
      </c>
      <c r="B3285" s="2">
        <v>7.6822699999999999</v>
      </c>
    </row>
    <row r="3286" spans="1:2" x14ac:dyDescent="0.25">
      <c r="A3286" s="2">
        <v>9849</v>
      </c>
      <c r="B3286" s="2">
        <v>7.7081099999999996</v>
      </c>
    </row>
    <row r="3287" spans="1:2" x14ac:dyDescent="0.25">
      <c r="A3287" s="2">
        <v>9852</v>
      </c>
      <c r="B3287" s="2">
        <v>7.7360800000000003</v>
      </c>
    </row>
    <row r="3288" spans="1:2" x14ac:dyDescent="0.25">
      <c r="A3288" s="2">
        <v>9855</v>
      </c>
      <c r="B3288" s="2">
        <v>7.7664200000000001</v>
      </c>
    </row>
    <row r="3289" spans="1:2" x14ac:dyDescent="0.25">
      <c r="A3289" s="2">
        <v>9858</v>
      </c>
      <c r="B3289" s="2">
        <v>7.7779800000000003</v>
      </c>
    </row>
    <row r="3290" spans="1:2" x14ac:dyDescent="0.25">
      <c r="A3290" s="2">
        <v>9861</v>
      </c>
      <c r="B3290" s="2">
        <v>7.7779800000000003</v>
      </c>
    </row>
    <row r="3291" spans="1:2" x14ac:dyDescent="0.25">
      <c r="A3291" s="2">
        <v>9864</v>
      </c>
      <c r="B3291" s="2">
        <v>7.8142399999999999</v>
      </c>
    </row>
    <row r="3292" spans="1:2" x14ac:dyDescent="0.25">
      <c r="A3292" s="2">
        <v>9867</v>
      </c>
      <c r="B3292" s="2">
        <v>7.8464299999999998</v>
      </c>
    </row>
    <row r="3293" spans="1:2" x14ac:dyDescent="0.25">
      <c r="A3293" s="2">
        <v>9870</v>
      </c>
      <c r="B3293" s="2">
        <v>7.8732699999999998</v>
      </c>
    </row>
    <row r="3294" spans="1:2" x14ac:dyDescent="0.25">
      <c r="A3294" s="2">
        <v>9873</v>
      </c>
      <c r="B3294" s="2">
        <v>7.9081200000000003</v>
      </c>
    </row>
    <row r="3295" spans="1:2" x14ac:dyDescent="0.25">
      <c r="A3295" s="2">
        <v>9876</v>
      </c>
      <c r="B3295" s="2">
        <v>7.9081200000000003</v>
      </c>
    </row>
    <row r="3296" spans="1:2" x14ac:dyDescent="0.25">
      <c r="A3296" s="2">
        <v>9879</v>
      </c>
      <c r="B3296" s="2">
        <v>7.9377800000000001</v>
      </c>
    </row>
    <row r="3297" spans="1:2" x14ac:dyDescent="0.25">
      <c r="A3297" s="2">
        <v>9882</v>
      </c>
      <c r="B3297" s="2">
        <v>7.9680799999999996</v>
      </c>
    </row>
    <row r="3298" spans="1:2" x14ac:dyDescent="0.25">
      <c r="A3298" s="2">
        <v>9885</v>
      </c>
      <c r="B3298" s="2">
        <v>8.0044400000000007</v>
      </c>
    </row>
    <row r="3299" spans="1:2" x14ac:dyDescent="0.25">
      <c r="A3299" s="2">
        <v>9888</v>
      </c>
      <c r="B3299" s="2">
        <v>8.0165400000000009</v>
      </c>
    </row>
    <row r="3300" spans="1:2" x14ac:dyDescent="0.25">
      <c r="A3300" s="2">
        <v>9891</v>
      </c>
      <c r="B3300" s="2">
        <v>8.0165400000000009</v>
      </c>
    </row>
    <row r="3301" spans="1:2" x14ac:dyDescent="0.25">
      <c r="A3301" s="2">
        <v>9894</v>
      </c>
      <c r="B3301" s="2">
        <v>8.0457000000000001</v>
      </c>
    </row>
    <row r="3302" spans="1:2" x14ac:dyDescent="0.25">
      <c r="A3302" s="2">
        <v>9897</v>
      </c>
      <c r="B3302" s="2">
        <v>8.0780600000000007</v>
      </c>
    </row>
    <row r="3303" spans="1:2" x14ac:dyDescent="0.25">
      <c r="A3303" s="2">
        <v>9900</v>
      </c>
      <c r="B3303" s="2">
        <v>8.1230899999999995</v>
      </c>
    </row>
    <row r="3304" spans="1:2" x14ac:dyDescent="0.25">
      <c r="A3304" s="2">
        <v>9903</v>
      </c>
      <c r="B3304" s="2">
        <v>8.1631699999999991</v>
      </c>
    </row>
    <row r="3305" spans="1:2" x14ac:dyDescent="0.25">
      <c r="A3305" s="2">
        <v>9906</v>
      </c>
      <c r="B3305" s="2">
        <v>8.1631699999999991</v>
      </c>
    </row>
    <row r="3306" spans="1:2" x14ac:dyDescent="0.25">
      <c r="A3306" s="2">
        <v>9909</v>
      </c>
      <c r="B3306" s="2">
        <v>8.2026199999999996</v>
      </c>
    </row>
    <row r="3307" spans="1:2" x14ac:dyDescent="0.25">
      <c r="A3307" s="2">
        <v>9912</v>
      </c>
      <c r="B3307" s="2">
        <v>8.2505600000000001</v>
      </c>
    </row>
    <row r="3308" spans="1:2" x14ac:dyDescent="0.25">
      <c r="A3308" s="2">
        <v>9915</v>
      </c>
      <c r="B3308" s="2">
        <v>8.2994000000000003</v>
      </c>
    </row>
    <row r="3309" spans="1:2" x14ac:dyDescent="0.25">
      <c r="A3309" s="2">
        <v>9918</v>
      </c>
      <c r="B3309" s="2">
        <v>8.3202800000000003</v>
      </c>
    </row>
    <row r="3310" spans="1:2" x14ac:dyDescent="0.25">
      <c r="A3310" s="2">
        <v>9921</v>
      </c>
      <c r="B3310" s="2">
        <v>8.3202800000000003</v>
      </c>
    </row>
    <row r="3311" spans="1:2" x14ac:dyDescent="0.25">
      <c r="A3311" s="2">
        <v>9924</v>
      </c>
      <c r="B3311" s="2">
        <v>8.3727300000000007</v>
      </c>
    </row>
    <row r="3312" spans="1:2" x14ac:dyDescent="0.25">
      <c r="A3312" s="2">
        <v>9927</v>
      </c>
      <c r="B3312" s="2">
        <v>8.4353300000000004</v>
      </c>
    </row>
    <row r="3313" spans="1:2" x14ac:dyDescent="0.25">
      <c r="A3313" s="2">
        <v>9930</v>
      </c>
      <c r="B3313" s="2">
        <v>8.4996600000000004</v>
      </c>
    </row>
    <row r="3314" spans="1:2" x14ac:dyDescent="0.25">
      <c r="A3314" s="2">
        <v>9933</v>
      </c>
      <c r="B3314" s="2">
        <v>8.5562199999999997</v>
      </c>
    </row>
    <row r="3315" spans="1:2" x14ac:dyDescent="0.25">
      <c r="A3315" s="2">
        <v>9936</v>
      </c>
      <c r="B3315" s="2">
        <v>8.5562199999999997</v>
      </c>
    </row>
    <row r="3316" spans="1:2" x14ac:dyDescent="0.25">
      <c r="A3316" s="2">
        <v>9939</v>
      </c>
      <c r="B3316" s="2">
        <v>8.6212099999999996</v>
      </c>
    </row>
    <row r="3317" spans="1:2" x14ac:dyDescent="0.25">
      <c r="A3317" s="2">
        <v>9942</v>
      </c>
      <c r="B3317" s="2">
        <v>8.6933199999999999</v>
      </c>
    </row>
    <row r="3318" spans="1:2" x14ac:dyDescent="0.25">
      <c r="A3318" s="2">
        <v>9945</v>
      </c>
      <c r="B3318" s="2">
        <v>8.7591699999999992</v>
      </c>
    </row>
    <row r="3319" spans="1:2" x14ac:dyDescent="0.25">
      <c r="A3319" s="2">
        <v>9948</v>
      </c>
      <c r="B3319" s="2">
        <v>8.8349899999999995</v>
      </c>
    </row>
    <row r="3320" spans="1:2" x14ac:dyDescent="0.25">
      <c r="A3320" s="2">
        <v>9951</v>
      </c>
      <c r="B3320" s="2">
        <v>8.8349899999999995</v>
      </c>
    </row>
    <row r="3321" spans="1:2" x14ac:dyDescent="0.25">
      <c r="A3321" s="2">
        <v>9954</v>
      </c>
      <c r="B3321" s="2">
        <v>8.9144100000000002</v>
      </c>
    </row>
    <row r="3322" spans="1:2" x14ac:dyDescent="0.25">
      <c r="A3322" s="2">
        <v>9957</v>
      </c>
      <c r="B3322" s="2">
        <v>8.9892699999999994</v>
      </c>
    </row>
    <row r="3323" spans="1:2" x14ac:dyDescent="0.25">
      <c r="A3323" s="2">
        <v>9960</v>
      </c>
      <c r="B3323" s="2">
        <v>9.0304800000000007</v>
      </c>
    </row>
    <row r="3324" spans="1:2" x14ac:dyDescent="0.25">
      <c r="A3324" s="2">
        <v>9963</v>
      </c>
      <c r="B3324" s="2">
        <v>9.0807000000000002</v>
      </c>
    </row>
    <row r="3325" spans="1:2" x14ac:dyDescent="0.25">
      <c r="A3325" s="2">
        <v>9966</v>
      </c>
      <c r="B3325" s="2">
        <v>9.0807000000000002</v>
      </c>
    </row>
    <row r="3326" spans="1:2" x14ac:dyDescent="0.25">
      <c r="A3326" s="2">
        <v>9969</v>
      </c>
      <c r="B3326" s="2">
        <v>9.1224500000000006</v>
      </c>
    </row>
    <row r="3327" spans="1:2" x14ac:dyDescent="0.25">
      <c r="A3327" s="2">
        <v>9972</v>
      </c>
      <c r="B3327" s="2">
        <v>9.13049</v>
      </c>
    </row>
    <row r="3328" spans="1:2" x14ac:dyDescent="0.25">
      <c r="A3328" s="2">
        <v>9975</v>
      </c>
      <c r="B3328" s="2">
        <v>9.1338799999999996</v>
      </c>
    </row>
    <row r="3329" spans="1:2" x14ac:dyDescent="0.25">
      <c r="A3329" s="2">
        <v>9978</v>
      </c>
      <c r="B3329" s="2">
        <v>9.1324199999999998</v>
      </c>
    </row>
    <row r="3330" spans="1:2" x14ac:dyDescent="0.25">
      <c r="A3330" s="2">
        <v>9981</v>
      </c>
      <c r="B3330" s="2">
        <v>9.1324199999999998</v>
      </c>
    </row>
    <row r="3331" spans="1:2" x14ac:dyDescent="0.25">
      <c r="A3331" s="2">
        <v>9984</v>
      </c>
      <c r="B3331" s="2">
        <v>9.1232399999999991</v>
      </c>
    </row>
    <row r="3332" spans="1:2" x14ac:dyDescent="0.25">
      <c r="A3332" s="2">
        <v>9987</v>
      </c>
      <c r="B3332" s="2">
        <v>9.1152599999999993</v>
      </c>
    </row>
    <row r="3333" spans="1:2" x14ac:dyDescent="0.25">
      <c r="A3333" s="2">
        <v>9990</v>
      </c>
      <c r="B3333" s="2">
        <v>9.1007499999999997</v>
      </c>
    </row>
    <row r="3334" spans="1:2" x14ac:dyDescent="0.25">
      <c r="A3334" s="2">
        <v>9993</v>
      </c>
      <c r="B3334" s="2">
        <v>9.0849700000000002</v>
      </c>
    </row>
    <row r="3335" spans="1:2" x14ac:dyDescent="0.25">
      <c r="A3335" s="2">
        <v>9996</v>
      </c>
      <c r="B3335" s="2">
        <v>9.0849700000000002</v>
      </c>
    </row>
    <row r="3336" spans="1:2" x14ac:dyDescent="0.25">
      <c r="A3336" s="2">
        <v>9999</v>
      </c>
      <c r="B3336" s="2">
        <v>9.0683199999999999</v>
      </c>
    </row>
    <row r="3337" spans="1:2" x14ac:dyDescent="0.25">
      <c r="A3337" s="2">
        <v>10002</v>
      </c>
      <c r="B3337" s="2">
        <v>9.0536999999999992</v>
      </c>
    </row>
    <row r="3338" spans="1:2" x14ac:dyDescent="0.25">
      <c r="A3338" s="2">
        <v>10005</v>
      </c>
      <c r="B3338" s="2">
        <v>9.0377299999999998</v>
      </c>
    </row>
    <row r="3339" spans="1:2" x14ac:dyDescent="0.25">
      <c r="A3339" s="2">
        <v>10008</v>
      </c>
      <c r="B3339" s="2">
        <v>9.0220900000000004</v>
      </c>
    </row>
    <row r="3340" spans="1:2" x14ac:dyDescent="0.25">
      <c r="A3340" s="2">
        <v>10011</v>
      </c>
      <c r="B3340" s="2">
        <v>9.0064499999999992</v>
      </c>
    </row>
    <row r="3341" spans="1:2" x14ac:dyDescent="0.25">
      <c r="A3341" s="2">
        <v>10014</v>
      </c>
      <c r="B3341" s="2">
        <v>8.9908199999999994</v>
      </c>
    </row>
    <row r="3342" spans="1:2" x14ac:dyDescent="0.25">
      <c r="A3342" s="2">
        <v>10017</v>
      </c>
      <c r="B3342" s="2">
        <v>8.9751799999999999</v>
      </c>
    </row>
    <row r="3343" spans="1:2" x14ac:dyDescent="0.25">
      <c r="A3343" s="2">
        <v>10020</v>
      </c>
      <c r="B3343" s="2">
        <v>8.9595500000000001</v>
      </c>
    </row>
    <row r="3344" spans="1:2" x14ac:dyDescent="0.25">
      <c r="A3344" s="2">
        <v>10023</v>
      </c>
      <c r="B3344" s="2">
        <v>8.9439100000000007</v>
      </c>
    </row>
    <row r="3345" spans="1:2" x14ac:dyDescent="0.25">
      <c r="A3345" s="2">
        <v>10026</v>
      </c>
      <c r="B3345" s="2">
        <v>8.9282699999999995</v>
      </c>
    </row>
    <row r="3346" spans="1:2" x14ac:dyDescent="0.25">
      <c r="A3346" s="2">
        <v>10029</v>
      </c>
      <c r="B3346" s="2">
        <v>8.9126399999999997</v>
      </c>
    </row>
    <row r="3347" spans="1:2" x14ac:dyDescent="0.25">
      <c r="A3347" s="2">
        <v>10032</v>
      </c>
      <c r="B3347" s="2">
        <v>8.8970000000000002</v>
      </c>
    </row>
    <row r="3348" spans="1:2" x14ac:dyDescent="0.25">
      <c r="A3348" s="2">
        <v>10035</v>
      </c>
      <c r="B3348" s="2">
        <v>8.8813700000000004</v>
      </c>
    </row>
    <row r="3349" spans="1:2" x14ac:dyDescent="0.25">
      <c r="A3349" s="2">
        <v>10038</v>
      </c>
      <c r="B3349" s="2">
        <v>8.8657299999999992</v>
      </c>
    </row>
    <row r="3350" spans="1:2" x14ac:dyDescent="0.25">
      <c r="A3350" s="2">
        <v>10041</v>
      </c>
      <c r="B3350" s="2">
        <v>8.8500899999999998</v>
      </c>
    </row>
    <row r="3351" spans="1:2" x14ac:dyDescent="0.25">
      <c r="A3351" s="2">
        <v>10044</v>
      </c>
      <c r="B3351" s="2">
        <v>8.83446</v>
      </c>
    </row>
    <row r="3352" spans="1:2" x14ac:dyDescent="0.25">
      <c r="A3352" s="2">
        <v>10047</v>
      </c>
      <c r="B3352" s="2">
        <v>8.8188200000000005</v>
      </c>
    </row>
    <row r="3353" spans="1:2" x14ac:dyDescent="0.25">
      <c r="A3353" s="2">
        <v>10050</v>
      </c>
      <c r="B3353" s="2">
        <v>8.8031900000000007</v>
      </c>
    </row>
    <row r="3354" spans="1:2" x14ac:dyDescent="0.25">
      <c r="A3354" s="2">
        <v>10053</v>
      </c>
      <c r="B3354" s="2">
        <v>8.7875499999999995</v>
      </c>
    </row>
    <row r="3355" spans="1:2" x14ac:dyDescent="0.25">
      <c r="A3355" s="2">
        <v>10056</v>
      </c>
      <c r="B3355" s="2">
        <v>8.7719100000000001</v>
      </c>
    </row>
    <row r="3356" spans="1:2" x14ac:dyDescent="0.25">
      <c r="A3356" s="2">
        <v>10059</v>
      </c>
      <c r="B3356" s="2">
        <v>8.7562800000000003</v>
      </c>
    </row>
    <row r="3357" spans="1:2" x14ac:dyDescent="0.25">
      <c r="A3357" s="2">
        <v>10062</v>
      </c>
      <c r="B3357" s="2">
        <v>8.7406400000000009</v>
      </c>
    </row>
    <row r="3358" spans="1:2" x14ac:dyDescent="0.25">
      <c r="A3358" s="2">
        <v>10065</v>
      </c>
      <c r="B3358" s="2">
        <v>8.7250099999999993</v>
      </c>
    </row>
    <row r="3359" spans="1:2" x14ac:dyDescent="0.25">
      <c r="A3359" s="2">
        <v>10068</v>
      </c>
      <c r="B3359" s="2">
        <v>8.7093699999999998</v>
      </c>
    </row>
    <row r="3360" spans="1:2" x14ac:dyDescent="0.25">
      <c r="A3360" s="2">
        <v>10071</v>
      </c>
      <c r="B3360" s="2">
        <v>8.6937300000000004</v>
      </c>
    </row>
    <row r="3361" spans="1:2" x14ac:dyDescent="0.25">
      <c r="A3361" s="2">
        <v>10074</v>
      </c>
      <c r="B3361" s="2">
        <v>8.6781000000000006</v>
      </c>
    </row>
    <row r="3362" spans="1:2" x14ac:dyDescent="0.25">
      <c r="A3362" s="2">
        <v>10077</v>
      </c>
      <c r="B3362" s="2">
        <v>8.6624599999999994</v>
      </c>
    </row>
    <row r="3363" spans="1:2" x14ac:dyDescent="0.25">
      <c r="A3363" s="2">
        <v>10080</v>
      </c>
      <c r="B3363" s="2">
        <v>8.6468299999999996</v>
      </c>
    </row>
    <row r="3364" spans="1:2" x14ac:dyDescent="0.25">
      <c r="A3364" s="2">
        <v>10083</v>
      </c>
      <c r="B3364" s="2">
        <v>8.6311900000000001</v>
      </c>
    </row>
    <row r="3365" spans="1:2" x14ac:dyDescent="0.25">
      <c r="A3365" s="2">
        <v>10086</v>
      </c>
      <c r="B3365" s="2">
        <v>8.6155500000000007</v>
      </c>
    </row>
    <row r="3366" spans="1:2" x14ac:dyDescent="0.25">
      <c r="A3366" s="2">
        <v>10089</v>
      </c>
      <c r="B3366" s="2">
        <v>8.5999199999999991</v>
      </c>
    </row>
    <row r="3367" spans="1:2" x14ac:dyDescent="0.25">
      <c r="A3367" s="2">
        <v>10092</v>
      </c>
      <c r="B3367" s="2">
        <v>8.5842799999999997</v>
      </c>
    </row>
    <row r="3368" spans="1:2" x14ac:dyDescent="0.25">
      <c r="A3368" s="2">
        <v>10095</v>
      </c>
      <c r="B3368" s="2">
        <v>8.5686499999999999</v>
      </c>
    </row>
    <row r="3369" spans="1:2" x14ac:dyDescent="0.25">
      <c r="A3369" s="2">
        <v>10098</v>
      </c>
      <c r="B3369" s="2">
        <v>8.5530100000000004</v>
      </c>
    </row>
    <row r="3370" spans="1:2" x14ac:dyDescent="0.25">
      <c r="A3370" s="2">
        <v>10101</v>
      </c>
      <c r="B3370" s="2">
        <v>8.5373699999999992</v>
      </c>
    </row>
    <row r="3371" spans="1:2" x14ac:dyDescent="0.25">
      <c r="A3371" s="2">
        <v>10104</v>
      </c>
      <c r="B3371" s="2">
        <v>8.5217399999999994</v>
      </c>
    </row>
    <row r="3372" spans="1:2" x14ac:dyDescent="0.25">
      <c r="A3372" s="2">
        <v>10107</v>
      </c>
      <c r="B3372" s="2">
        <v>8.5061</v>
      </c>
    </row>
    <row r="3373" spans="1:2" x14ac:dyDescent="0.25">
      <c r="A3373" s="2">
        <v>10110</v>
      </c>
      <c r="B3373" s="2">
        <v>8.4904700000000002</v>
      </c>
    </row>
    <row r="3374" spans="1:2" x14ac:dyDescent="0.25">
      <c r="A3374" s="2">
        <v>10113</v>
      </c>
      <c r="B3374" s="2">
        <v>8.4748300000000008</v>
      </c>
    </row>
    <row r="3375" spans="1:2" x14ac:dyDescent="0.25">
      <c r="A3375" s="2">
        <v>10116</v>
      </c>
      <c r="B3375" s="2">
        <v>8.4591899999999995</v>
      </c>
    </row>
    <row r="3376" spans="1:2" x14ac:dyDescent="0.25">
      <c r="A3376" s="2">
        <v>10119</v>
      </c>
      <c r="B3376" s="2">
        <v>8.4435599999999997</v>
      </c>
    </row>
    <row r="3377" spans="1:2" x14ac:dyDescent="0.25">
      <c r="A3377" s="2">
        <v>10122</v>
      </c>
      <c r="B3377" s="2">
        <v>8.4279200000000003</v>
      </c>
    </row>
    <row r="3378" spans="1:2" x14ac:dyDescent="0.25">
      <c r="A3378" s="2">
        <v>10125</v>
      </c>
      <c r="B3378" s="2">
        <v>8.4122900000000005</v>
      </c>
    </row>
    <row r="3379" spans="1:2" x14ac:dyDescent="0.25">
      <c r="A3379" s="2">
        <v>10128</v>
      </c>
      <c r="B3379" s="2">
        <v>8.3966499999999993</v>
      </c>
    </row>
    <row r="3380" spans="1:2" x14ac:dyDescent="0.25">
      <c r="A3380" s="2">
        <v>10131</v>
      </c>
      <c r="B3380" s="2">
        <v>8.3810099999999998</v>
      </c>
    </row>
    <row r="3381" spans="1:2" x14ac:dyDescent="0.25">
      <c r="A3381" s="2">
        <v>10134</v>
      </c>
      <c r="B3381" s="2">
        <v>8.36538</v>
      </c>
    </row>
    <row r="3382" spans="1:2" x14ac:dyDescent="0.25">
      <c r="A3382" s="2">
        <v>10137</v>
      </c>
      <c r="B3382" s="2">
        <v>8.3497400000000006</v>
      </c>
    </row>
    <row r="3383" spans="1:2" x14ac:dyDescent="0.25">
      <c r="A3383" s="2">
        <v>10140</v>
      </c>
      <c r="B3383" s="2">
        <v>8.3341100000000008</v>
      </c>
    </row>
    <row r="3384" spans="1:2" x14ac:dyDescent="0.25">
      <c r="A3384" s="2">
        <v>10143</v>
      </c>
      <c r="B3384" s="2">
        <v>8.3184699999999996</v>
      </c>
    </row>
    <row r="3385" spans="1:2" x14ac:dyDescent="0.25">
      <c r="A3385" s="2">
        <v>10146</v>
      </c>
      <c r="B3385" s="2">
        <v>8.3028300000000002</v>
      </c>
    </row>
    <row r="3386" spans="1:2" x14ac:dyDescent="0.25">
      <c r="A3386" s="2">
        <v>10149</v>
      </c>
      <c r="B3386" s="2">
        <v>8.2872000000000003</v>
      </c>
    </row>
    <row r="3387" spans="1:2" x14ac:dyDescent="0.25">
      <c r="A3387" s="2">
        <v>10152</v>
      </c>
      <c r="B3387" s="2">
        <v>8.2715599999999991</v>
      </c>
    </row>
    <row r="3388" spans="1:2" x14ac:dyDescent="0.25">
      <c r="A3388" s="2">
        <v>10155</v>
      </c>
      <c r="B3388" s="2">
        <v>8.2559299999999993</v>
      </c>
    </row>
    <row r="3389" spans="1:2" x14ac:dyDescent="0.25">
      <c r="A3389" s="2">
        <v>10158</v>
      </c>
      <c r="B3389" s="2">
        <v>8.2402899999999999</v>
      </c>
    </row>
    <row r="3390" spans="1:2" x14ac:dyDescent="0.25">
      <c r="A3390" s="2">
        <v>10161</v>
      </c>
      <c r="B3390" s="2">
        <v>8.2246600000000001</v>
      </c>
    </row>
    <row r="3391" spans="1:2" x14ac:dyDescent="0.25">
      <c r="A3391" s="2">
        <v>10164</v>
      </c>
      <c r="B3391" s="2">
        <v>8.2090200000000006</v>
      </c>
    </row>
    <row r="3392" spans="1:2" x14ac:dyDescent="0.25">
      <c r="A3392" s="2">
        <v>10167</v>
      </c>
      <c r="B3392" s="2">
        <v>8.1933799999999994</v>
      </c>
    </row>
    <row r="3393" spans="1:2" x14ac:dyDescent="0.25">
      <c r="A3393" s="2">
        <v>10170</v>
      </c>
      <c r="B3393" s="2">
        <v>8.1777499999999996</v>
      </c>
    </row>
    <row r="3394" spans="1:2" x14ac:dyDescent="0.25">
      <c r="A3394" s="2">
        <v>10173</v>
      </c>
      <c r="B3394" s="2">
        <v>8.1621100000000002</v>
      </c>
    </row>
    <row r="3395" spans="1:2" x14ac:dyDescent="0.25">
      <c r="A3395" s="2">
        <v>10176</v>
      </c>
      <c r="B3395" s="2">
        <v>8.1464800000000004</v>
      </c>
    </row>
    <row r="3396" spans="1:2" x14ac:dyDescent="0.25">
      <c r="A3396" s="2">
        <v>10179</v>
      </c>
      <c r="B3396" s="2">
        <v>8.1308399999999992</v>
      </c>
    </row>
    <row r="3397" spans="1:2" x14ac:dyDescent="0.25">
      <c r="A3397" s="2">
        <v>10182</v>
      </c>
      <c r="B3397" s="2">
        <v>8.1151999999999997</v>
      </c>
    </row>
    <row r="3398" spans="1:2" x14ac:dyDescent="0.25">
      <c r="A3398" s="2">
        <v>10185</v>
      </c>
      <c r="B3398" s="2">
        <v>8.0995699999999999</v>
      </c>
    </row>
    <row r="3399" spans="1:2" x14ac:dyDescent="0.25">
      <c r="A3399" s="2">
        <v>10188</v>
      </c>
      <c r="B3399" s="2">
        <v>8.0839300000000005</v>
      </c>
    </row>
    <row r="3400" spans="1:2" x14ac:dyDescent="0.25">
      <c r="A3400" s="2">
        <v>10191</v>
      </c>
      <c r="B3400" s="2">
        <v>8.0683000000000007</v>
      </c>
    </row>
    <row r="3401" spans="1:2" x14ac:dyDescent="0.25">
      <c r="A3401" s="2">
        <v>10194</v>
      </c>
      <c r="B3401" s="2">
        <v>8.0526599999999995</v>
      </c>
    </row>
    <row r="3402" spans="1:2" x14ac:dyDescent="0.25">
      <c r="A3402" s="2">
        <v>10197</v>
      </c>
      <c r="B3402" s="2">
        <v>8.0370200000000001</v>
      </c>
    </row>
    <row r="3403" spans="1:2" x14ac:dyDescent="0.25">
      <c r="A3403" s="2">
        <v>10200</v>
      </c>
      <c r="B3403" s="2">
        <v>8.0213900000000002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01F7-46DC-473D-B1E5-3E418743DEF1}">
  <dimension ref="A1:I2326"/>
  <sheetViews>
    <sheetView workbookViewId="0">
      <selection activeCell="Y20" sqref="Y20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D1" s="2" t="s">
        <v>0</v>
      </c>
      <c r="E1" s="2" t="s">
        <v>7</v>
      </c>
      <c r="F1" s="2" t="s">
        <v>8</v>
      </c>
      <c r="H1" s="2" t="s">
        <v>0</v>
      </c>
      <c r="I1" s="2" t="s">
        <v>9</v>
      </c>
    </row>
    <row r="2" spans="1:9" x14ac:dyDescent="0.25">
      <c r="A2" s="2" t="s">
        <v>5</v>
      </c>
      <c r="B2" s="2"/>
      <c r="D2" s="2" t="s">
        <v>5</v>
      </c>
      <c r="E2" s="2" t="s">
        <v>6</v>
      </c>
      <c r="F2" s="2" t="s">
        <v>6</v>
      </c>
      <c r="H2" s="2" t="s">
        <v>5</v>
      </c>
      <c r="I2" s="2" t="s">
        <v>6</v>
      </c>
    </row>
    <row r="3" spans="1:9" x14ac:dyDescent="0.25">
      <c r="A3" s="2">
        <v>0</v>
      </c>
      <c r="B3" s="2">
        <v>9.2197600000000008</v>
      </c>
      <c r="D3" s="2">
        <v>0</v>
      </c>
      <c r="E3" s="2">
        <v>9.6009999999999998E-2</v>
      </c>
      <c r="F3" s="2">
        <v>9.7720000000000001E-2</v>
      </c>
      <c r="H3" s="2">
        <v>0</v>
      </c>
      <c r="I3" s="2">
        <v>9.3600000000000003E-2</v>
      </c>
    </row>
    <row r="4" spans="1:9" x14ac:dyDescent="0.25">
      <c r="A4" s="2">
        <v>3</v>
      </c>
      <c r="B4" s="2">
        <v>9.0949799999999996</v>
      </c>
      <c r="D4" s="2">
        <v>2265</v>
      </c>
      <c r="E4" s="2">
        <v>9.1009999999999994E-2</v>
      </c>
      <c r="F4" s="2">
        <v>9.1920000000000002E-2</v>
      </c>
      <c r="H4" s="2">
        <v>5</v>
      </c>
      <c r="I4" s="2">
        <v>9.3700000000000006E-2</v>
      </c>
    </row>
    <row r="5" spans="1:9" x14ac:dyDescent="0.25">
      <c r="A5" s="2">
        <v>6</v>
      </c>
      <c r="B5" s="2">
        <v>8.8039900000000006</v>
      </c>
      <c r="D5" s="2">
        <v>2350</v>
      </c>
      <c r="E5" s="2">
        <v>8.5559999999999997E-2</v>
      </c>
      <c r="F5" s="2">
        <v>8.4019999999999997E-2</v>
      </c>
      <c r="H5" s="2">
        <v>10</v>
      </c>
      <c r="I5" s="2">
        <v>9.3799999999999994E-2</v>
      </c>
    </row>
    <row r="6" spans="1:9" x14ac:dyDescent="0.25">
      <c r="A6" s="2">
        <v>9</v>
      </c>
      <c r="B6" s="2">
        <v>8.6296099999999996</v>
      </c>
      <c r="D6" s="2">
        <v>3340</v>
      </c>
      <c r="E6" s="2">
        <v>8.8279999999999997E-2</v>
      </c>
      <c r="F6" s="2">
        <v>6.207E-2</v>
      </c>
      <c r="H6" s="2">
        <v>15</v>
      </c>
      <c r="I6" s="2">
        <v>9.3799999999999994E-2</v>
      </c>
    </row>
    <row r="7" spans="1:9" x14ac:dyDescent="0.25">
      <c r="A7" s="2">
        <v>12</v>
      </c>
      <c r="B7" s="2">
        <v>8.6296099999999996</v>
      </c>
      <c r="D7" s="2">
        <v>5390</v>
      </c>
      <c r="E7" s="2">
        <v>8.9789999999999995E-2</v>
      </c>
      <c r="F7" s="2">
        <v>2.3879999999999998E-2</v>
      </c>
      <c r="H7" s="2">
        <v>20</v>
      </c>
      <c r="I7" s="2">
        <v>9.4E-2</v>
      </c>
    </row>
    <row r="8" spans="1:9" x14ac:dyDescent="0.25">
      <c r="A8" s="2">
        <v>15</v>
      </c>
      <c r="B8" s="2">
        <v>8.2891100000000009</v>
      </c>
      <c r="D8" s="2">
        <v>6965</v>
      </c>
      <c r="E8" s="2">
        <v>8.7580000000000005E-2</v>
      </c>
      <c r="F8" s="2">
        <v>1.145E-2</v>
      </c>
      <c r="H8" s="2">
        <v>25</v>
      </c>
      <c r="I8" s="2">
        <v>9.4E-2</v>
      </c>
    </row>
    <row r="9" spans="1:9" x14ac:dyDescent="0.25">
      <c r="A9" s="2">
        <v>18</v>
      </c>
      <c r="B9" s="2">
        <v>8.0214099999999995</v>
      </c>
      <c r="H9" s="2">
        <v>30</v>
      </c>
      <c r="I9" s="2">
        <v>9.4E-2</v>
      </c>
    </row>
    <row r="10" spans="1:9" x14ac:dyDescent="0.25">
      <c r="A10" s="2">
        <v>21</v>
      </c>
      <c r="B10" s="2">
        <v>7.8026600000000004</v>
      </c>
      <c r="H10" s="2">
        <v>35</v>
      </c>
      <c r="I10" s="2">
        <v>9.4100000000000003E-2</v>
      </c>
    </row>
    <row r="11" spans="1:9" x14ac:dyDescent="0.25">
      <c r="A11" s="2">
        <v>24</v>
      </c>
      <c r="B11" s="2">
        <v>7.5773000000000001</v>
      </c>
      <c r="H11" s="2">
        <v>40</v>
      </c>
      <c r="I11" s="2">
        <v>9.4100000000000003E-2</v>
      </c>
    </row>
    <row r="12" spans="1:9" x14ac:dyDescent="0.25">
      <c r="A12" s="2">
        <v>27</v>
      </c>
      <c r="B12" s="2">
        <v>7.5773000000000001</v>
      </c>
      <c r="H12" s="2">
        <v>45</v>
      </c>
      <c r="I12" s="2">
        <v>9.4299999999999995E-2</v>
      </c>
    </row>
    <row r="13" spans="1:9" x14ac:dyDescent="0.25">
      <c r="A13" s="2">
        <v>30</v>
      </c>
      <c r="B13" s="2">
        <v>7.3220200000000002</v>
      </c>
      <c r="H13" s="2">
        <v>50</v>
      </c>
      <c r="I13" s="2">
        <v>9.4299999999999995E-2</v>
      </c>
    </row>
    <row r="14" spans="1:9" x14ac:dyDescent="0.25">
      <c r="A14" s="2">
        <v>33</v>
      </c>
      <c r="B14" s="2">
        <v>7.0082500000000003</v>
      </c>
      <c r="H14" s="2">
        <v>55</v>
      </c>
      <c r="I14" s="2">
        <v>9.4299999999999995E-2</v>
      </c>
    </row>
    <row r="15" spans="1:9" x14ac:dyDescent="0.25">
      <c r="A15" s="2">
        <v>36</v>
      </c>
      <c r="B15" s="2">
        <v>6.6731299999999996</v>
      </c>
      <c r="H15" s="2">
        <v>60</v>
      </c>
      <c r="I15" s="2">
        <v>9.4299999999999995E-2</v>
      </c>
    </row>
    <row r="16" spans="1:9" x14ac:dyDescent="0.25">
      <c r="A16" s="2">
        <v>39</v>
      </c>
      <c r="B16" s="2">
        <v>6.3091799999999996</v>
      </c>
      <c r="H16" s="2">
        <v>65</v>
      </c>
      <c r="I16" s="2">
        <v>9.4399999999999998E-2</v>
      </c>
    </row>
    <row r="17" spans="1:9" x14ac:dyDescent="0.25">
      <c r="A17" s="2">
        <v>42</v>
      </c>
      <c r="B17" s="2">
        <v>6.0444399999999998</v>
      </c>
      <c r="H17" s="2">
        <v>70</v>
      </c>
      <c r="I17" s="2">
        <v>9.4399999999999998E-2</v>
      </c>
    </row>
    <row r="18" spans="1:9" x14ac:dyDescent="0.25">
      <c r="A18" s="2">
        <v>45</v>
      </c>
      <c r="B18" s="2">
        <v>6.0444399999999998</v>
      </c>
      <c r="H18" s="2">
        <v>75</v>
      </c>
      <c r="I18" s="2">
        <v>9.4700000000000006E-2</v>
      </c>
    </row>
    <row r="19" spans="1:9" x14ac:dyDescent="0.25">
      <c r="A19" s="2">
        <v>48</v>
      </c>
      <c r="B19" s="2">
        <v>5.84375</v>
      </c>
      <c r="H19" s="2">
        <v>80</v>
      </c>
      <c r="I19" s="2">
        <v>9.4700000000000006E-2</v>
      </c>
    </row>
    <row r="20" spans="1:9" x14ac:dyDescent="0.25">
      <c r="A20" s="2">
        <v>51</v>
      </c>
      <c r="B20" s="2">
        <v>5.7654899999999998</v>
      </c>
      <c r="H20" s="2">
        <v>85</v>
      </c>
      <c r="I20" s="2">
        <v>9.4700000000000006E-2</v>
      </c>
    </row>
    <row r="21" spans="1:9" x14ac:dyDescent="0.25">
      <c r="A21" s="2">
        <v>54</v>
      </c>
      <c r="B21" s="2">
        <v>5.6426800000000004</v>
      </c>
      <c r="H21" s="2">
        <v>90</v>
      </c>
      <c r="I21" s="2">
        <v>9.4700000000000006E-2</v>
      </c>
    </row>
    <row r="22" spans="1:9" x14ac:dyDescent="0.25">
      <c r="A22" s="2">
        <v>57</v>
      </c>
      <c r="B22" s="2">
        <v>5.5614100000000004</v>
      </c>
      <c r="H22" s="2">
        <v>95</v>
      </c>
      <c r="I22" s="2">
        <v>9.4799999999999995E-2</v>
      </c>
    </row>
    <row r="23" spans="1:9" x14ac:dyDescent="0.25">
      <c r="A23" s="2">
        <v>60</v>
      </c>
      <c r="B23" s="2">
        <v>5.5614100000000004</v>
      </c>
      <c r="H23" s="2">
        <v>100</v>
      </c>
      <c r="I23" s="2">
        <v>9.4799999999999995E-2</v>
      </c>
    </row>
    <row r="24" spans="1:9" x14ac:dyDescent="0.25">
      <c r="A24" s="2">
        <v>63</v>
      </c>
      <c r="B24" s="2">
        <v>5.4962400000000002</v>
      </c>
      <c r="H24" s="2">
        <v>105</v>
      </c>
      <c r="I24" s="2">
        <v>9.4899999999999998E-2</v>
      </c>
    </row>
    <row r="25" spans="1:9" x14ac:dyDescent="0.25">
      <c r="A25" s="2">
        <v>66</v>
      </c>
      <c r="B25" s="2">
        <v>5.4419599999999999</v>
      </c>
      <c r="H25" s="2">
        <v>110</v>
      </c>
      <c r="I25" s="2">
        <v>9.4899999999999998E-2</v>
      </c>
    </row>
    <row r="26" spans="1:9" x14ac:dyDescent="0.25">
      <c r="A26" s="2">
        <v>69</v>
      </c>
      <c r="B26" s="2">
        <v>5.3935399999999998</v>
      </c>
      <c r="H26" s="2">
        <v>115</v>
      </c>
      <c r="I26" s="2">
        <v>9.5000000000000001E-2</v>
      </c>
    </row>
    <row r="27" spans="1:9" x14ac:dyDescent="0.25">
      <c r="A27" s="2">
        <v>72</v>
      </c>
      <c r="B27" s="2">
        <v>5.3531599999999999</v>
      </c>
      <c r="H27" s="2">
        <v>120</v>
      </c>
      <c r="I27" s="2">
        <v>9.5000000000000001E-2</v>
      </c>
    </row>
    <row r="28" spans="1:9" x14ac:dyDescent="0.25">
      <c r="A28" s="2">
        <v>75</v>
      </c>
      <c r="B28" s="2">
        <v>5.3531599999999999</v>
      </c>
      <c r="H28" s="2">
        <v>125</v>
      </c>
      <c r="I28" s="2">
        <v>9.5200000000000007E-2</v>
      </c>
    </row>
    <row r="29" spans="1:9" x14ac:dyDescent="0.25">
      <c r="A29" s="2">
        <v>78</v>
      </c>
      <c r="B29" s="2">
        <v>5.3213999999999997</v>
      </c>
      <c r="H29" s="2">
        <v>130</v>
      </c>
      <c r="I29" s="2">
        <v>9.5200000000000007E-2</v>
      </c>
    </row>
    <row r="30" spans="1:9" x14ac:dyDescent="0.25">
      <c r="A30" s="2">
        <v>81</v>
      </c>
      <c r="B30" s="2">
        <v>5.2872500000000002</v>
      </c>
      <c r="H30" s="2">
        <v>135</v>
      </c>
      <c r="I30" s="2">
        <v>9.5200000000000007E-2</v>
      </c>
    </row>
    <row r="31" spans="1:9" x14ac:dyDescent="0.25">
      <c r="A31" s="2">
        <v>84</v>
      </c>
      <c r="B31" s="2">
        <v>5.2614099999999997</v>
      </c>
      <c r="H31" s="2">
        <v>140</v>
      </c>
      <c r="I31" s="2">
        <v>9.5299999999999996E-2</v>
      </c>
    </row>
    <row r="32" spans="1:9" x14ac:dyDescent="0.25">
      <c r="A32" s="2">
        <v>87</v>
      </c>
      <c r="B32" s="2">
        <v>5.2471100000000002</v>
      </c>
      <c r="H32" s="2">
        <v>145</v>
      </c>
      <c r="I32" s="2">
        <v>9.5299999999999996E-2</v>
      </c>
    </row>
    <row r="33" spans="1:9" x14ac:dyDescent="0.25">
      <c r="A33" s="2">
        <v>90</v>
      </c>
      <c r="B33" s="2">
        <v>5.2117699999999996</v>
      </c>
      <c r="H33" s="2">
        <v>150</v>
      </c>
      <c r="I33" s="2">
        <v>9.5299999999999996E-2</v>
      </c>
    </row>
    <row r="34" spans="1:9" x14ac:dyDescent="0.25">
      <c r="A34" s="2">
        <v>93</v>
      </c>
      <c r="B34" s="2">
        <v>5.2117699999999996</v>
      </c>
      <c r="H34" s="2">
        <v>155</v>
      </c>
      <c r="I34" s="2">
        <v>9.5399999999999999E-2</v>
      </c>
    </row>
    <row r="35" spans="1:9" x14ac:dyDescent="0.25">
      <c r="A35" s="2">
        <v>96</v>
      </c>
      <c r="B35" s="2">
        <v>5.1902999999999997</v>
      </c>
      <c r="H35" s="2">
        <v>160</v>
      </c>
      <c r="I35" s="2">
        <v>9.5399999999999999E-2</v>
      </c>
    </row>
    <row r="36" spans="1:9" x14ac:dyDescent="0.25">
      <c r="A36" s="2">
        <v>99</v>
      </c>
      <c r="B36" s="2">
        <v>5.1621199999999998</v>
      </c>
      <c r="H36" s="2">
        <v>165</v>
      </c>
      <c r="I36" s="2">
        <v>9.5399999999999999E-2</v>
      </c>
    </row>
    <row r="37" spans="1:9" x14ac:dyDescent="0.25">
      <c r="A37" s="2">
        <v>102</v>
      </c>
      <c r="B37" s="2">
        <v>5.1320600000000001</v>
      </c>
      <c r="H37" s="2">
        <v>170</v>
      </c>
      <c r="I37" s="2">
        <v>9.5699999999999993E-2</v>
      </c>
    </row>
    <row r="38" spans="1:9" x14ac:dyDescent="0.25">
      <c r="A38" s="2">
        <v>105</v>
      </c>
      <c r="B38" s="2">
        <v>5.1057899999999998</v>
      </c>
      <c r="H38" s="2">
        <v>175</v>
      </c>
      <c r="I38" s="2">
        <v>9.5699999999999993E-2</v>
      </c>
    </row>
    <row r="39" spans="1:9" x14ac:dyDescent="0.25">
      <c r="A39" s="2">
        <v>108</v>
      </c>
      <c r="B39" s="2">
        <v>5.1057899999999998</v>
      </c>
      <c r="H39" s="2">
        <v>180</v>
      </c>
      <c r="I39" s="2">
        <v>9.5699999999999993E-2</v>
      </c>
    </row>
    <row r="40" spans="1:9" x14ac:dyDescent="0.25">
      <c r="A40" s="2">
        <v>111</v>
      </c>
      <c r="B40" s="2">
        <v>5.08345</v>
      </c>
      <c r="H40" s="2">
        <v>185</v>
      </c>
      <c r="I40" s="2">
        <v>9.5799999999999996E-2</v>
      </c>
    </row>
    <row r="41" spans="1:9" x14ac:dyDescent="0.25">
      <c r="A41" s="2">
        <v>114</v>
      </c>
      <c r="B41" s="2">
        <v>5.0619100000000001</v>
      </c>
      <c r="H41" s="2">
        <v>190</v>
      </c>
      <c r="I41" s="2">
        <v>9.5799999999999996E-2</v>
      </c>
    </row>
    <row r="42" spans="1:9" x14ac:dyDescent="0.25">
      <c r="A42" s="2">
        <v>117</v>
      </c>
      <c r="B42" s="2">
        <v>5.0525399999999996</v>
      </c>
      <c r="H42" s="2">
        <v>195</v>
      </c>
      <c r="I42" s="2">
        <v>9.5799999999999996E-2</v>
      </c>
    </row>
    <row r="43" spans="1:9" x14ac:dyDescent="0.25">
      <c r="A43" s="2">
        <v>120</v>
      </c>
      <c r="B43" s="2">
        <v>5.03207</v>
      </c>
      <c r="H43" s="2">
        <v>200</v>
      </c>
      <c r="I43" s="2">
        <v>9.5799999999999996E-2</v>
      </c>
    </row>
    <row r="44" spans="1:9" x14ac:dyDescent="0.25">
      <c r="A44" s="2">
        <v>123</v>
      </c>
      <c r="B44" s="2">
        <v>5.0099799999999997</v>
      </c>
      <c r="H44" s="2">
        <v>205</v>
      </c>
      <c r="I44" s="2">
        <v>9.5799999999999996E-2</v>
      </c>
    </row>
    <row r="45" spans="1:9" x14ac:dyDescent="0.25">
      <c r="A45" s="2">
        <v>126</v>
      </c>
      <c r="B45" s="2">
        <v>5.0099799999999997</v>
      </c>
      <c r="H45" s="2">
        <v>210</v>
      </c>
      <c r="I45" s="2">
        <v>9.5799999999999996E-2</v>
      </c>
    </row>
    <row r="46" spans="1:9" x14ac:dyDescent="0.25">
      <c r="A46" s="2">
        <v>129</v>
      </c>
      <c r="B46" s="2">
        <v>4.9941899999999997</v>
      </c>
      <c r="H46" s="2">
        <v>215</v>
      </c>
      <c r="I46" s="2">
        <v>9.5899999999999999E-2</v>
      </c>
    </row>
    <row r="47" spans="1:9" x14ac:dyDescent="0.25">
      <c r="A47" s="2">
        <v>132</v>
      </c>
      <c r="B47" s="2">
        <v>4.9804000000000004</v>
      </c>
      <c r="H47" s="2">
        <v>220</v>
      </c>
      <c r="I47" s="2">
        <v>9.5899999999999999E-2</v>
      </c>
    </row>
    <row r="48" spans="1:9" x14ac:dyDescent="0.25">
      <c r="A48" s="2">
        <v>135</v>
      </c>
      <c r="B48" s="2">
        <v>4.9606899999999996</v>
      </c>
      <c r="H48" s="2">
        <v>225</v>
      </c>
      <c r="I48" s="2">
        <v>9.5899999999999999E-2</v>
      </c>
    </row>
    <row r="49" spans="1:9" x14ac:dyDescent="0.25">
      <c r="A49" s="2">
        <v>138</v>
      </c>
      <c r="B49" s="2">
        <v>4.9450399999999997</v>
      </c>
      <c r="H49" s="2">
        <v>230</v>
      </c>
      <c r="I49" s="2">
        <v>9.6000000000000002E-2</v>
      </c>
    </row>
    <row r="50" spans="1:9" x14ac:dyDescent="0.25">
      <c r="A50" s="2">
        <v>141</v>
      </c>
      <c r="B50" s="2">
        <v>4.9450399999999997</v>
      </c>
      <c r="H50" s="2">
        <v>235</v>
      </c>
      <c r="I50" s="2">
        <v>9.6000000000000002E-2</v>
      </c>
    </row>
    <row r="51" spans="1:9" x14ac:dyDescent="0.25">
      <c r="A51" s="2">
        <v>144</v>
      </c>
      <c r="B51" s="2">
        <v>4.9289100000000001</v>
      </c>
      <c r="H51" s="2">
        <v>240</v>
      </c>
      <c r="I51" s="2">
        <v>9.6000000000000002E-2</v>
      </c>
    </row>
    <row r="52" spans="1:9" x14ac:dyDescent="0.25">
      <c r="A52" s="2">
        <v>147</v>
      </c>
      <c r="B52" s="2">
        <v>4.9182100000000002</v>
      </c>
      <c r="H52" s="2">
        <v>245</v>
      </c>
      <c r="I52" s="2">
        <v>9.6199999999999994E-2</v>
      </c>
    </row>
    <row r="53" spans="1:9" x14ac:dyDescent="0.25">
      <c r="A53" s="2">
        <v>150</v>
      </c>
      <c r="B53" s="2">
        <v>4.9028900000000002</v>
      </c>
      <c r="H53" s="2">
        <v>250</v>
      </c>
      <c r="I53" s="2">
        <v>9.6199999999999994E-2</v>
      </c>
    </row>
    <row r="54" spans="1:9" x14ac:dyDescent="0.25">
      <c r="A54" s="2">
        <v>153</v>
      </c>
      <c r="B54" s="2">
        <v>4.89534</v>
      </c>
      <c r="H54" s="2">
        <v>255</v>
      </c>
      <c r="I54" s="2">
        <v>9.6199999999999994E-2</v>
      </c>
    </row>
    <row r="55" spans="1:9" x14ac:dyDescent="0.25">
      <c r="A55" s="2">
        <v>156</v>
      </c>
      <c r="B55" s="2">
        <v>4.89534</v>
      </c>
      <c r="H55" s="2">
        <v>260</v>
      </c>
      <c r="I55" s="2">
        <v>9.6299999999999997E-2</v>
      </c>
    </row>
    <row r="56" spans="1:9" x14ac:dyDescent="0.25">
      <c r="A56" s="2">
        <v>159</v>
      </c>
      <c r="B56" s="2">
        <v>4.8809899999999997</v>
      </c>
      <c r="H56" s="2">
        <v>265</v>
      </c>
      <c r="I56" s="2">
        <v>9.6299999999999997E-2</v>
      </c>
    </row>
    <row r="57" spans="1:9" x14ac:dyDescent="0.25">
      <c r="A57" s="2">
        <v>162</v>
      </c>
      <c r="B57" s="2">
        <v>4.8704599999999996</v>
      </c>
      <c r="H57" s="2">
        <v>270</v>
      </c>
      <c r="I57" s="2">
        <v>9.6299999999999997E-2</v>
      </c>
    </row>
    <row r="58" spans="1:9" x14ac:dyDescent="0.25">
      <c r="A58" s="2">
        <v>165</v>
      </c>
      <c r="B58" s="2">
        <v>4.8589200000000003</v>
      </c>
      <c r="H58" s="2">
        <v>275</v>
      </c>
      <c r="I58" s="2">
        <v>9.64E-2</v>
      </c>
    </row>
    <row r="59" spans="1:9" x14ac:dyDescent="0.25">
      <c r="A59" s="2">
        <v>168</v>
      </c>
      <c r="B59" s="2">
        <v>4.8488100000000003</v>
      </c>
      <c r="H59" s="2">
        <v>280</v>
      </c>
      <c r="I59" s="2">
        <v>9.64E-2</v>
      </c>
    </row>
    <row r="60" spans="1:9" x14ac:dyDescent="0.25">
      <c r="A60" s="2">
        <v>171</v>
      </c>
      <c r="B60" s="2">
        <v>4.8361299999999998</v>
      </c>
      <c r="H60" s="2">
        <v>285</v>
      </c>
      <c r="I60" s="2">
        <v>9.64E-2</v>
      </c>
    </row>
    <row r="61" spans="1:9" x14ac:dyDescent="0.25">
      <c r="A61" s="2">
        <v>174</v>
      </c>
      <c r="B61" s="2">
        <v>4.8361299999999998</v>
      </c>
      <c r="H61" s="2">
        <v>290</v>
      </c>
      <c r="I61" s="2">
        <v>9.6600000000000005E-2</v>
      </c>
    </row>
    <row r="62" spans="1:9" x14ac:dyDescent="0.25">
      <c r="A62" s="2">
        <v>177</v>
      </c>
      <c r="B62" s="2">
        <v>4.8256800000000002</v>
      </c>
      <c r="H62" s="2">
        <v>295</v>
      </c>
      <c r="I62" s="2">
        <v>9.6600000000000005E-2</v>
      </c>
    </row>
    <row r="63" spans="1:9" x14ac:dyDescent="0.25">
      <c r="A63" s="2">
        <v>180</v>
      </c>
      <c r="B63" s="2">
        <v>4.8203899999999997</v>
      </c>
      <c r="H63" s="2">
        <v>300</v>
      </c>
      <c r="I63" s="2">
        <v>9.6600000000000005E-2</v>
      </c>
    </row>
    <row r="64" spans="1:9" x14ac:dyDescent="0.25">
      <c r="A64" s="2">
        <v>183</v>
      </c>
      <c r="B64" s="2">
        <v>4.8104300000000002</v>
      </c>
      <c r="H64" s="2">
        <v>305</v>
      </c>
      <c r="I64" s="2">
        <v>9.6699999999999994E-2</v>
      </c>
    </row>
    <row r="65" spans="1:9" x14ac:dyDescent="0.25">
      <c r="A65" s="2">
        <v>186</v>
      </c>
      <c r="B65" s="2">
        <v>4.80328</v>
      </c>
      <c r="H65" s="2">
        <v>310</v>
      </c>
      <c r="I65" s="2">
        <v>9.6699999999999994E-2</v>
      </c>
    </row>
    <row r="66" spans="1:9" x14ac:dyDescent="0.25">
      <c r="A66" s="2">
        <v>189</v>
      </c>
      <c r="B66" s="2">
        <v>4.79094</v>
      </c>
      <c r="H66" s="2">
        <v>315</v>
      </c>
      <c r="I66" s="2">
        <v>9.6699999999999994E-2</v>
      </c>
    </row>
    <row r="67" spans="1:9" x14ac:dyDescent="0.25">
      <c r="A67" s="2">
        <v>192</v>
      </c>
      <c r="B67" s="2">
        <v>4.79094</v>
      </c>
      <c r="H67" s="2">
        <v>320</v>
      </c>
      <c r="I67" s="2">
        <v>9.6799999999999997E-2</v>
      </c>
    </row>
    <row r="68" spans="1:9" x14ac:dyDescent="0.25">
      <c r="A68" s="2">
        <v>195</v>
      </c>
      <c r="B68" s="2">
        <v>4.7832600000000003</v>
      </c>
      <c r="H68" s="2">
        <v>325</v>
      </c>
      <c r="I68" s="2">
        <v>9.6799999999999997E-2</v>
      </c>
    </row>
    <row r="69" spans="1:9" x14ac:dyDescent="0.25">
      <c r="A69" s="2">
        <v>198</v>
      </c>
      <c r="B69" s="2">
        <v>4.7753100000000002</v>
      </c>
      <c r="H69" s="2">
        <v>330</v>
      </c>
      <c r="I69" s="2">
        <v>9.6799999999999997E-2</v>
      </c>
    </row>
    <row r="70" spans="1:9" x14ac:dyDescent="0.25">
      <c r="A70" s="2">
        <v>201</v>
      </c>
      <c r="B70" s="2">
        <v>4.7667200000000003</v>
      </c>
      <c r="H70" s="2">
        <v>335</v>
      </c>
      <c r="I70" s="2">
        <v>9.69E-2</v>
      </c>
    </row>
    <row r="71" spans="1:9" x14ac:dyDescent="0.25">
      <c r="A71" s="2">
        <v>204</v>
      </c>
      <c r="B71" s="2">
        <v>4.7629299999999999</v>
      </c>
      <c r="H71" s="2">
        <v>340</v>
      </c>
      <c r="I71" s="2">
        <v>9.69E-2</v>
      </c>
    </row>
    <row r="72" spans="1:9" x14ac:dyDescent="0.25">
      <c r="A72" s="2">
        <v>207</v>
      </c>
      <c r="B72" s="2">
        <v>4.7535999999999996</v>
      </c>
      <c r="H72" s="2">
        <v>345</v>
      </c>
      <c r="I72" s="2">
        <v>9.69E-2</v>
      </c>
    </row>
    <row r="73" spans="1:9" x14ac:dyDescent="0.25">
      <c r="A73" s="2">
        <v>210</v>
      </c>
      <c r="B73" s="2">
        <v>4.7535999999999996</v>
      </c>
      <c r="H73" s="2">
        <v>350</v>
      </c>
      <c r="I73" s="2">
        <v>9.69E-2</v>
      </c>
    </row>
    <row r="74" spans="1:9" x14ac:dyDescent="0.25">
      <c r="A74" s="2">
        <v>213</v>
      </c>
      <c r="B74" s="2">
        <v>4.74681</v>
      </c>
      <c r="H74" s="2">
        <v>355</v>
      </c>
      <c r="I74" s="2">
        <v>9.69E-2</v>
      </c>
    </row>
    <row r="75" spans="1:9" x14ac:dyDescent="0.25">
      <c r="A75" s="2">
        <v>216</v>
      </c>
      <c r="B75" s="2">
        <v>4.7391399999999999</v>
      </c>
      <c r="H75" s="2">
        <v>360</v>
      </c>
      <c r="I75" s="2">
        <v>9.69E-2</v>
      </c>
    </row>
    <row r="76" spans="1:9" x14ac:dyDescent="0.25">
      <c r="A76" s="2">
        <v>219</v>
      </c>
      <c r="B76" s="2">
        <v>4.7308700000000004</v>
      </c>
      <c r="H76" s="2">
        <v>365</v>
      </c>
      <c r="I76" s="2">
        <v>9.7199999999999995E-2</v>
      </c>
    </row>
    <row r="77" spans="1:9" x14ac:dyDescent="0.25">
      <c r="A77" s="2">
        <v>222</v>
      </c>
      <c r="B77" s="2">
        <v>4.7234800000000003</v>
      </c>
      <c r="H77" s="2">
        <v>370</v>
      </c>
      <c r="I77" s="2">
        <v>9.7199999999999995E-2</v>
      </c>
    </row>
    <row r="78" spans="1:9" x14ac:dyDescent="0.25">
      <c r="A78" s="2">
        <v>225</v>
      </c>
      <c r="B78" s="2">
        <v>4.7168700000000001</v>
      </c>
      <c r="H78" s="2">
        <v>375</v>
      </c>
      <c r="I78" s="2">
        <v>9.7199999999999995E-2</v>
      </c>
    </row>
    <row r="79" spans="1:9" x14ac:dyDescent="0.25">
      <c r="A79" s="2">
        <v>228</v>
      </c>
      <c r="B79" s="2">
        <v>4.7168700000000001</v>
      </c>
      <c r="H79" s="2">
        <v>380</v>
      </c>
      <c r="I79" s="2">
        <v>9.7299999999999998E-2</v>
      </c>
    </row>
    <row r="80" spans="1:9" x14ac:dyDescent="0.25">
      <c r="A80" s="2">
        <v>231</v>
      </c>
      <c r="B80" s="2">
        <v>4.7102700000000004</v>
      </c>
      <c r="H80" s="2">
        <v>385</v>
      </c>
      <c r="I80" s="2">
        <v>9.7299999999999998E-2</v>
      </c>
    </row>
    <row r="81" spans="1:9" x14ac:dyDescent="0.25">
      <c r="A81" s="2">
        <v>234</v>
      </c>
      <c r="B81" s="2">
        <v>4.7073099999999997</v>
      </c>
      <c r="H81" s="2">
        <v>390</v>
      </c>
      <c r="I81" s="2">
        <v>9.7299999999999998E-2</v>
      </c>
    </row>
    <row r="82" spans="1:9" x14ac:dyDescent="0.25">
      <c r="A82" s="2">
        <v>237</v>
      </c>
      <c r="B82" s="2">
        <v>4.7011799999999999</v>
      </c>
      <c r="H82" s="2">
        <v>395</v>
      </c>
      <c r="I82" s="2">
        <v>9.7500000000000003E-2</v>
      </c>
    </row>
    <row r="83" spans="1:9" x14ac:dyDescent="0.25">
      <c r="A83" s="2">
        <v>240</v>
      </c>
      <c r="B83" s="2">
        <v>4.69468</v>
      </c>
      <c r="H83" s="2">
        <v>400</v>
      </c>
      <c r="I83" s="2">
        <v>9.7500000000000003E-2</v>
      </c>
    </row>
    <row r="84" spans="1:9" x14ac:dyDescent="0.25">
      <c r="A84" s="2">
        <v>243</v>
      </c>
      <c r="B84" s="2">
        <v>4.6884699999999997</v>
      </c>
      <c r="H84" s="2">
        <v>405</v>
      </c>
      <c r="I84" s="2">
        <v>9.7500000000000003E-2</v>
      </c>
    </row>
    <row r="85" spans="1:9" x14ac:dyDescent="0.25">
      <c r="A85" s="2">
        <v>246</v>
      </c>
      <c r="B85" s="2">
        <v>4.6884699999999997</v>
      </c>
      <c r="H85" s="2">
        <v>410</v>
      </c>
      <c r="I85" s="2">
        <v>9.7500000000000003E-2</v>
      </c>
    </row>
    <row r="86" spans="1:9" x14ac:dyDescent="0.25">
      <c r="A86" s="2">
        <v>249</v>
      </c>
      <c r="B86" s="2">
        <v>4.68283</v>
      </c>
      <c r="H86" s="2">
        <v>415</v>
      </c>
      <c r="I86" s="2">
        <v>9.7500000000000003E-2</v>
      </c>
    </row>
    <row r="87" spans="1:9" x14ac:dyDescent="0.25">
      <c r="A87" s="2">
        <v>252</v>
      </c>
      <c r="B87" s="2">
        <v>4.67591</v>
      </c>
      <c r="H87" s="2">
        <v>420</v>
      </c>
      <c r="I87" s="2">
        <v>9.7500000000000003E-2</v>
      </c>
    </row>
    <row r="88" spans="1:9" x14ac:dyDescent="0.25">
      <c r="A88" s="2">
        <v>255</v>
      </c>
      <c r="B88" s="2">
        <v>4.6705699999999997</v>
      </c>
      <c r="H88" s="2">
        <v>425</v>
      </c>
      <c r="I88" s="2">
        <v>9.7600000000000006E-2</v>
      </c>
    </row>
    <row r="89" spans="1:9" x14ac:dyDescent="0.25">
      <c r="A89" s="2">
        <v>258</v>
      </c>
      <c r="B89" s="2">
        <v>4.6684299999999999</v>
      </c>
      <c r="H89" s="2">
        <v>430</v>
      </c>
      <c r="I89" s="2">
        <v>9.7600000000000006E-2</v>
      </c>
    </row>
    <row r="90" spans="1:9" x14ac:dyDescent="0.25">
      <c r="A90" s="2">
        <v>261</v>
      </c>
      <c r="B90" s="2">
        <v>4.6684299999999999</v>
      </c>
      <c r="H90" s="2">
        <v>435</v>
      </c>
      <c r="I90" s="2">
        <v>9.7600000000000006E-2</v>
      </c>
    </row>
    <row r="91" spans="1:9" x14ac:dyDescent="0.25">
      <c r="A91" s="2">
        <v>264</v>
      </c>
      <c r="B91" s="2">
        <v>4.6650799999999997</v>
      </c>
      <c r="H91" s="2">
        <v>440</v>
      </c>
      <c r="I91" s="2">
        <v>9.7699999999999995E-2</v>
      </c>
    </row>
    <row r="92" spans="1:9" x14ac:dyDescent="0.25">
      <c r="A92" s="2">
        <v>267</v>
      </c>
      <c r="B92" s="2">
        <v>4.6575800000000003</v>
      </c>
      <c r="H92" s="2">
        <v>445</v>
      </c>
      <c r="I92" s="2">
        <v>9.7699999999999995E-2</v>
      </c>
    </row>
    <row r="93" spans="1:9" x14ac:dyDescent="0.25">
      <c r="A93" s="2">
        <v>270</v>
      </c>
      <c r="B93" s="2">
        <v>4.6524599999999996</v>
      </c>
      <c r="H93" s="2">
        <v>450</v>
      </c>
      <c r="I93" s="2">
        <v>9.7699999999999995E-2</v>
      </c>
    </row>
    <row r="94" spans="1:9" x14ac:dyDescent="0.25">
      <c r="A94" s="2">
        <v>273</v>
      </c>
      <c r="B94" s="2">
        <v>4.6475299999999997</v>
      </c>
      <c r="H94" s="2">
        <v>455</v>
      </c>
      <c r="I94" s="2">
        <v>9.7799999999999998E-2</v>
      </c>
    </row>
    <row r="95" spans="1:9" x14ac:dyDescent="0.25">
      <c r="A95" s="2">
        <v>276</v>
      </c>
      <c r="B95" s="2">
        <v>4.6423300000000003</v>
      </c>
      <c r="H95" s="2">
        <v>460</v>
      </c>
      <c r="I95" s="2">
        <v>9.7799999999999998E-2</v>
      </c>
    </row>
    <row r="96" spans="1:9" x14ac:dyDescent="0.25">
      <c r="A96" s="2">
        <v>279</v>
      </c>
      <c r="B96" s="2">
        <v>4.6423300000000003</v>
      </c>
      <c r="H96" s="2">
        <v>465</v>
      </c>
      <c r="I96" s="2">
        <v>9.7799999999999998E-2</v>
      </c>
    </row>
    <row r="97" spans="1:9" x14ac:dyDescent="0.25">
      <c r="A97" s="2">
        <v>282</v>
      </c>
      <c r="B97" s="2">
        <v>4.6379599999999996</v>
      </c>
      <c r="H97" s="2">
        <v>470</v>
      </c>
      <c r="I97" s="2">
        <v>9.7900000000000001E-2</v>
      </c>
    </row>
    <row r="98" spans="1:9" x14ac:dyDescent="0.25">
      <c r="A98" s="2">
        <v>285</v>
      </c>
      <c r="B98" s="2">
        <v>4.6352900000000004</v>
      </c>
      <c r="H98" s="2">
        <v>475</v>
      </c>
      <c r="I98" s="2">
        <v>9.7900000000000001E-2</v>
      </c>
    </row>
    <row r="99" spans="1:9" x14ac:dyDescent="0.25">
      <c r="A99" s="2">
        <v>288</v>
      </c>
      <c r="B99" s="2">
        <v>4.6319900000000001</v>
      </c>
      <c r="H99" s="2">
        <v>480</v>
      </c>
      <c r="I99" s="2">
        <v>9.7900000000000001E-2</v>
      </c>
    </row>
    <row r="100" spans="1:9" x14ac:dyDescent="0.25">
      <c r="A100" s="2">
        <v>291</v>
      </c>
      <c r="B100" s="2">
        <v>4.6264399999999997</v>
      </c>
      <c r="H100" s="2">
        <v>485</v>
      </c>
      <c r="I100" s="2">
        <v>9.7900000000000001E-2</v>
      </c>
    </row>
    <row r="101" spans="1:9" x14ac:dyDescent="0.25">
      <c r="A101" s="2">
        <v>294</v>
      </c>
      <c r="B101" s="2">
        <v>4.6217499999999996</v>
      </c>
      <c r="H101" s="2">
        <v>490</v>
      </c>
      <c r="I101" s="2">
        <v>9.7900000000000001E-2</v>
      </c>
    </row>
    <row r="102" spans="1:9" x14ac:dyDescent="0.25">
      <c r="A102" s="2">
        <v>297</v>
      </c>
      <c r="B102" s="2">
        <v>4.6217499999999996</v>
      </c>
      <c r="H102" s="2">
        <v>495</v>
      </c>
      <c r="I102" s="2">
        <v>9.7900000000000001E-2</v>
      </c>
    </row>
    <row r="103" spans="1:9" x14ac:dyDescent="0.25">
      <c r="A103" s="2">
        <v>300</v>
      </c>
      <c r="B103" s="2">
        <v>4.6190499999999997</v>
      </c>
      <c r="H103" s="2">
        <v>500</v>
      </c>
      <c r="I103" s="2">
        <v>9.8000000000000004E-2</v>
      </c>
    </row>
    <row r="104" spans="1:9" x14ac:dyDescent="0.25">
      <c r="A104" s="2">
        <v>303</v>
      </c>
      <c r="B104" s="2">
        <v>4.61456</v>
      </c>
      <c r="H104" s="2">
        <v>505</v>
      </c>
      <c r="I104" s="2">
        <v>9.8000000000000004E-2</v>
      </c>
    </row>
    <row r="105" spans="1:9" x14ac:dyDescent="0.25">
      <c r="A105" s="2">
        <v>306</v>
      </c>
      <c r="B105" s="2">
        <v>4.6086799999999997</v>
      </c>
      <c r="H105" s="2">
        <v>510</v>
      </c>
      <c r="I105" s="2">
        <v>9.8000000000000004E-2</v>
      </c>
    </row>
    <row r="106" spans="1:9" x14ac:dyDescent="0.25">
      <c r="A106" s="2">
        <v>309</v>
      </c>
      <c r="B106" s="2">
        <v>4.6069000000000004</v>
      </c>
      <c r="H106" s="2">
        <v>515</v>
      </c>
      <c r="I106" s="2">
        <v>9.8100000000000007E-2</v>
      </c>
    </row>
    <row r="107" spans="1:9" x14ac:dyDescent="0.25">
      <c r="A107" s="2">
        <v>312</v>
      </c>
      <c r="B107" s="2">
        <v>4.6028000000000002</v>
      </c>
      <c r="H107" s="2">
        <v>520</v>
      </c>
      <c r="I107" s="2">
        <v>9.8100000000000007E-2</v>
      </c>
    </row>
    <row r="108" spans="1:9" x14ac:dyDescent="0.25">
      <c r="A108" s="2">
        <v>315</v>
      </c>
      <c r="B108" s="2">
        <v>4.6028000000000002</v>
      </c>
      <c r="H108" s="2">
        <v>525</v>
      </c>
      <c r="I108" s="2">
        <v>9.8100000000000007E-2</v>
      </c>
    </row>
    <row r="109" spans="1:9" x14ac:dyDescent="0.25">
      <c r="A109" s="2">
        <v>318</v>
      </c>
      <c r="B109" s="2">
        <v>4.6003600000000002</v>
      </c>
      <c r="H109" s="2">
        <v>530</v>
      </c>
      <c r="I109" s="2">
        <v>9.8400000000000001E-2</v>
      </c>
    </row>
    <row r="110" spans="1:9" x14ac:dyDescent="0.25">
      <c r="A110" s="2">
        <v>321</v>
      </c>
      <c r="B110" s="2">
        <v>4.5953499999999998</v>
      </c>
      <c r="H110" s="2">
        <v>535</v>
      </c>
      <c r="I110" s="2">
        <v>9.8400000000000001E-2</v>
      </c>
    </row>
    <row r="111" spans="1:9" x14ac:dyDescent="0.25">
      <c r="A111" s="2">
        <v>324</v>
      </c>
      <c r="B111" s="2">
        <v>4.5923600000000002</v>
      </c>
      <c r="H111" s="2">
        <v>540</v>
      </c>
      <c r="I111" s="2">
        <v>9.8400000000000001E-2</v>
      </c>
    </row>
    <row r="112" spans="1:9" x14ac:dyDescent="0.25">
      <c r="A112" s="2">
        <v>327</v>
      </c>
      <c r="B112" s="2">
        <v>4.5894700000000004</v>
      </c>
      <c r="H112" s="2">
        <v>545</v>
      </c>
      <c r="I112" s="2">
        <v>9.8500000000000004E-2</v>
      </c>
    </row>
    <row r="113" spans="1:9" x14ac:dyDescent="0.25">
      <c r="A113" s="2">
        <v>330</v>
      </c>
      <c r="B113" s="2">
        <v>4.58561</v>
      </c>
      <c r="H113" s="2">
        <v>550</v>
      </c>
      <c r="I113" s="2">
        <v>9.8500000000000004E-2</v>
      </c>
    </row>
    <row r="114" spans="1:9" x14ac:dyDescent="0.25">
      <c r="A114" s="2">
        <v>333</v>
      </c>
      <c r="B114" s="2">
        <v>4.58561</v>
      </c>
      <c r="H114" s="2">
        <v>555</v>
      </c>
      <c r="I114" s="2">
        <v>9.8500000000000004E-2</v>
      </c>
    </row>
    <row r="115" spans="1:9" x14ac:dyDescent="0.25">
      <c r="A115" s="2">
        <v>336</v>
      </c>
      <c r="B115" s="2">
        <v>4.5832100000000002</v>
      </c>
      <c r="H115" s="2">
        <v>560</v>
      </c>
      <c r="I115" s="2">
        <v>9.8599999999999993E-2</v>
      </c>
    </row>
    <row r="116" spans="1:9" x14ac:dyDescent="0.25">
      <c r="A116" s="2">
        <v>339</v>
      </c>
      <c r="B116" s="2">
        <v>4.5803599999999998</v>
      </c>
      <c r="H116" s="2">
        <v>565</v>
      </c>
      <c r="I116" s="2">
        <v>9.8599999999999993E-2</v>
      </c>
    </row>
    <row r="117" spans="1:9" x14ac:dyDescent="0.25">
      <c r="A117" s="2">
        <v>342</v>
      </c>
      <c r="B117" s="2">
        <v>4.5774800000000004</v>
      </c>
      <c r="H117" s="2">
        <v>570</v>
      </c>
      <c r="I117" s="2">
        <v>9.8599999999999993E-2</v>
      </c>
    </row>
    <row r="118" spans="1:9" x14ac:dyDescent="0.25">
      <c r="A118" s="2">
        <v>345</v>
      </c>
      <c r="B118" s="2">
        <v>4.5735799999999998</v>
      </c>
      <c r="H118" s="2">
        <v>575</v>
      </c>
      <c r="I118" s="2">
        <v>9.8599999999999993E-2</v>
      </c>
    </row>
    <row r="119" spans="1:9" x14ac:dyDescent="0.25">
      <c r="A119" s="2">
        <v>348</v>
      </c>
      <c r="B119" s="2">
        <v>4.5707599999999999</v>
      </c>
      <c r="H119" s="2">
        <v>580</v>
      </c>
      <c r="I119" s="2">
        <v>9.8599999999999993E-2</v>
      </c>
    </row>
    <row r="120" spans="1:9" x14ac:dyDescent="0.25">
      <c r="A120" s="2">
        <v>351</v>
      </c>
      <c r="B120" s="2">
        <v>4.5707599999999999</v>
      </c>
      <c r="H120" s="2">
        <v>585</v>
      </c>
      <c r="I120" s="2">
        <v>9.8599999999999993E-2</v>
      </c>
    </row>
    <row r="121" spans="1:9" x14ac:dyDescent="0.25">
      <c r="A121" s="2">
        <v>354</v>
      </c>
      <c r="B121" s="2">
        <v>4.5673599999999999</v>
      </c>
      <c r="H121" s="2">
        <v>590</v>
      </c>
      <c r="I121" s="2">
        <v>9.8799999999999999E-2</v>
      </c>
    </row>
    <row r="122" spans="1:9" x14ac:dyDescent="0.25">
      <c r="A122" s="2">
        <v>357</v>
      </c>
      <c r="B122" s="2">
        <v>4.5661199999999997</v>
      </c>
      <c r="H122" s="2">
        <v>595</v>
      </c>
      <c r="I122" s="2">
        <v>9.8799999999999999E-2</v>
      </c>
    </row>
    <row r="123" spans="1:9" x14ac:dyDescent="0.25">
      <c r="A123" s="2">
        <v>360</v>
      </c>
      <c r="B123" s="2">
        <v>4.56386</v>
      </c>
      <c r="H123" s="2">
        <v>600</v>
      </c>
      <c r="I123" s="2">
        <v>9.8799999999999999E-2</v>
      </c>
    </row>
    <row r="124" spans="1:9" x14ac:dyDescent="0.25">
      <c r="A124" s="2">
        <v>363</v>
      </c>
      <c r="B124" s="2">
        <v>4.5605500000000001</v>
      </c>
      <c r="H124" s="2">
        <v>605</v>
      </c>
      <c r="I124" s="2">
        <v>9.9000000000000005E-2</v>
      </c>
    </row>
    <row r="125" spans="1:9" x14ac:dyDescent="0.25">
      <c r="A125" s="2">
        <v>366</v>
      </c>
      <c r="B125" s="2">
        <v>4.5605500000000001</v>
      </c>
      <c r="H125" s="2">
        <v>610</v>
      </c>
      <c r="I125" s="2">
        <v>9.9000000000000005E-2</v>
      </c>
    </row>
    <row r="126" spans="1:9" x14ac:dyDescent="0.25">
      <c r="A126" s="2">
        <v>369</v>
      </c>
      <c r="B126" s="2">
        <v>4.5575299999999999</v>
      </c>
      <c r="H126" s="2">
        <v>615</v>
      </c>
      <c r="I126" s="2">
        <v>9.9000000000000005E-2</v>
      </c>
    </row>
    <row r="127" spans="1:9" x14ac:dyDescent="0.25">
      <c r="A127" s="2">
        <v>372</v>
      </c>
      <c r="B127" s="2">
        <v>4.5543500000000003</v>
      </c>
      <c r="H127" s="2">
        <v>620</v>
      </c>
      <c r="I127" s="2">
        <v>9.9000000000000005E-2</v>
      </c>
    </row>
    <row r="128" spans="1:9" x14ac:dyDescent="0.25">
      <c r="A128" s="2">
        <v>375</v>
      </c>
      <c r="B128" s="2">
        <v>4.5515999999999996</v>
      </c>
      <c r="H128" s="2">
        <v>625</v>
      </c>
      <c r="I128" s="2">
        <v>9.9000000000000005E-2</v>
      </c>
    </row>
    <row r="129" spans="1:9" x14ac:dyDescent="0.25">
      <c r="A129" s="2">
        <v>378</v>
      </c>
      <c r="B129" s="2">
        <v>4.5477400000000001</v>
      </c>
      <c r="H129" s="2">
        <v>630</v>
      </c>
      <c r="I129" s="2">
        <v>9.9000000000000005E-2</v>
      </c>
    </row>
    <row r="130" spans="1:9" x14ac:dyDescent="0.25">
      <c r="A130" s="2">
        <v>381</v>
      </c>
      <c r="B130" s="2">
        <v>4.5451300000000003</v>
      </c>
      <c r="H130" s="2">
        <v>635</v>
      </c>
      <c r="I130" s="2">
        <v>9.9199999999999997E-2</v>
      </c>
    </row>
    <row r="131" spans="1:9" x14ac:dyDescent="0.25">
      <c r="A131" s="2">
        <v>384</v>
      </c>
      <c r="B131" s="2">
        <v>4.5451300000000003</v>
      </c>
      <c r="H131" s="2">
        <v>640</v>
      </c>
      <c r="I131" s="2">
        <v>9.9199999999999997E-2</v>
      </c>
    </row>
    <row r="132" spans="1:9" x14ac:dyDescent="0.25">
      <c r="A132" s="2">
        <v>387</v>
      </c>
      <c r="B132" s="2">
        <v>4.5444100000000001</v>
      </c>
      <c r="H132" s="2">
        <v>645</v>
      </c>
      <c r="I132" s="2">
        <v>9.9199999999999997E-2</v>
      </c>
    </row>
    <row r="133" spans="1:9" x14ac:dyDescent="0.25">
      <c r="A133" s="2">
        <v>390</v>
      </c>
      <c r="B133" s="2">
        <v>4.5428100000000002</v>
      </c>
      <c r="H133" s="2">
        <v>650</v>
      </c>
      <c r="I133" s="2">
        <v>9.9400000000000002E-2</v>
      </c>
    </row>
    <row r="134" spans="1:9" x14ac:dyDescent="0.25">
      <c r="A134" s="2">
        <v>393</v>
      </c>
      <c r="B134" s="2">
        <v>4.5403399999999996</v>
      </c>
      <c r="H134" s="2">
        <v>655</v>
      </c>
      <c r="I134" s="2">
        <v>9.9400000000000002E-2</v>
      </c>
    </row>
    <row r="135" spans="1:9" x14ac:dyDescent="0.25">
      <c r="A135" s="2">
        <v>396</v>
      </c>
      <c r="B135" s="2">
        <v>4.5383100000000001</v>
      </c>
      <c r="H135" s="2">
        <v>660</v>
      </c>
      <c r="I135" s="2">
        <v>9.9400000000000002E-2</v>
      </c>
    </row>
    <row r="136" spans="1:9" x14ac:dyDescent="0.25">
      <c r="A136" s="2">
        <v>399</v>
      </c>
      <c r="B136" s="2">
        <v>4.5383100000000001</v>
      </c>
      <c r="H136" s="2">
        <v>665</v>
      </c>
      <c r="I136" s="2">
        <v>9.9400000000000002E-2</v>
      </c>
    </row>
    <row r="137" spans="1:9" x14ac:dyDescent="0.25">
      <c r="A137" s="2">
        <v>402</v>
      </c>
      <c r="B137" s="2">
        <v>4.5360199999999997</v>
      </c>
      <c r="H137" s="2">
        <v>670</v>
      </c>
      <c r="I137" s="2">
        <v>9.9400000000000002E-2</v>
      </c>
    </row>
    <row r="138" spans="1:9" x14ac:dyDescent="0.25">
      <c r="A138" s="2">
        <v>405</v>
      </c>
      <c r="B138" s="2">
        <v>4.53139</v>
      </c>
      <c r="H138" s="2">
        <v>675</v>
      </c>
      <c r="I138" s="2">
        <v>9.9400000000000002E-2</v>
      </c>
    </row>
    <row r="139" spans="1:9" x14ac:dyDescent="0.25">
      <c r="A139" s="2">
        <v>408</v>
      </c>
      <c r="B139" s="2">
        <v>4.53207</v>
      </c>
      <c r="H139" s="2">
        <v>680</v>
      </c>
      <c r="I139" s="2">
        <v>9.9599999999999994E-2</v>
      </c>
    </row>
    <row r="140" spans="1:9" x14ac:dyDescent="0.25">
      <c r="A140" s="2">
        <v>411</v>
      </c>
      <c r="B140" s="2">
        <v>4.5289900000000003</v>
      </c>
      <c r="H140" s="2">
        <v>685</v>
      </c>
      <c r="I140" s="2">
        <v>9.9599999999999994E-2</v>
      </c>
    </row>
    <row r="141" spans="1:9" x14ac:dyDescent="0.25">
      <c r="A141" s="2">
        <v>414</v>
      </c>
      <c r="B141" s="2">
        <v>4.6008800000000001</v>
      </c>
      <c r="H141" s="2">
        <v>690</v>
      </c>
      <c r="I141" s="2">
        <v>9.9599999999999994E-2</v>
      </c>
    </row>
    <row r="142" spans="1:9" x14ac:dyDescent="0.25">
      <c r="A142" s="2">
        <v>417</v>
      </c>
      <c r="B142" s="2">
        <v>4.63347</v>
      </c>
      <c r="H142" s="2">
        <v>695</v>
      </c>
      <c r="I142" s="2">
        <v>9.9599999999999994E-2</v>
      </c>
    </row>
    <row r="143" spans="1:9" x14ac:dyDescent="0.25">
      <c r="A143" s="2">
        <v>420</v>
      </c>
      <c r="B143" s="2">
        <v>4.63347</v>
      </c>
      <c r="H143" s="2">
        <v>700</v>
      </c>
      <c r="I143" s="2">
        <v>9.9599999999999994E-2</v>
      </c>
    </row>
    <row r="144" spans="1:9" x14ac:dyDescent="0.25">
      <c r="A144" s="2">
        <v>423</v>
      </c>
      <c r="B144" s="2">
        <v>4.6410400000000003</v>
      </c>
      <c r="H144" s="2">
        <v>705</v>
      </c>
      <c r="I144" s="2">
        <v>9.9599999999999994E-2</v>
      </c>
    </row>
    <row r="145" spans="1:9" x14ac:dyDescent="0.25">
      <c r="A145" s="2">
        <v>426</v>
      </c>
      <c r="B145" s="2">
        <v>4.6407800000000003</v>
      </c>
      <c r="H145" s="2">
        <v>710</v>
      </c>
      <c r="I145" s="2">
        <v>9.9699999999999997E-2</v>
      </c>
    </row>
    <row r="146" spans="1:9" x14ac:dyDescent="0.25">
      <c r="A146" s="2">
        <v>429</v>
      </c>
      <c r="B146" s="2">
        <v>4.6418900000000001</v>
      </c>
      <c r="H146" s="2">
        <v>715</v>
      </c>
      <c r="I146" s="2">
        <v>9.9699999999999997E-2</v>
      </c>
    </row>
    <row r="147" spans="1:9" x14ac:dyDescent="0.25">
      <c r="A147" s="2">
        <v>432</v>
      </c>
      <c r="B147" s="2">
        <v>4.64161</v>
      </c>
      <c r="H147" s="2">
        <v>720</v>
      </c>
      <c r="I147" s="2">
        <v>9.9699999999999997E-2</v>
      </c>
    </row>
    <row r="148" spans="1:9" x14ac:dyDescent="0.25">
      <c r="A148" s="2">
        <v>435</v>
      </c>
      <c r="B148" s="2">
        <v>4.64161</v>
      </c>
      <c r="H148" s="2">
        <v>725</v>
      </c>
      <c r="I148" s="2">
        <v>9.9900000000000003E-2</v>
      </c>
    </row>
    <row r="149" spans="1:9" x14ac:dyDescent="0.25">
      <c r="A149" s="2">
        <v>438</v>
      </c>
      <c r="B149" s="2">
        <v>4.6410499999999999</v>
      </c>
      <c r="H149" s="2">
        <v>730</v>
      </c>
      <c r="I149" s="2">
        <v>9.9900000000000003E-2</v>
      </c>
    </row>
    <row r="150" spans="1:9" x14ac:dyDescent="0.25">
      <c r="A150" s="2">
        <v>441</v>
      </c>
      <c r="B150" s="2">
        <v>4.64072</v>
      </c>
      <c r="H150" s="2">
        <v>735</v>
      </c>
      <c r="I150" s="2">
        <v>9.9900000000000003E-2</v>
      </c>
    </row>
    <row r="151" spans="1:9" x14ac:dyDescent="0.25">
      <c r="A151" s="2">
        <v>444</v>
      </c>
      <c r="B151" s="2">
        <v>4.6397700000000004</v>
      </c>
      <c r="H151" s="2">
        <v>740</v>
      </c>
      <c r="I151" s="2">
        <v>9.9900000000000003E-2</v>
      </c>
    </row>
    <row r="152" spans="1:9" x14ac:dyDescent="0.25">
      <c r="A152" s="2">
        <v>447</v>
      </c>
      <c r="B152" s="2">
        <v>4.6371799999999999</v>
      </c>
      <c r="H152" s="2">
        <v>745</v>
      </c>
      <c r="I152" s="2">
        <v>9.9900000000000003E-2</v>
      </c>
    </row>
    <row r="153" spans="1:9" x14ac:dyDescent="0.25">
      <c r="A153" s="2">
        <v>450</v>
      </c>
      <c r="B153" s="2">
        <v>4.6339600000000001</v>
      </c>
      <c r="H153" s="2">
        <v>750</v>
      </c>
      <c r="I153" s="2">
        <v>9.9900000000000003E-2</v>
      </c>
    </row>
    <row r="154" spans="1:9" x14ac:dyDescent="0.25">
      <c r="A154" s="2">
        <v>453</v>
      </c>
      <c r="B154" s="2">
        <v>4.6339600000000001</v>
      </c>
      <c r="H154" s="2">
        <v>755</v>
      </c>
      <c r="I154" s="2">
        <v>0.1</v>
      </c>
    </row>
    <row r="155" spans="1:9" x14ac:dyDescent="0.25">
      <c r="A155" s="2">
        <v>456</v>
      </c>
      <c r="B155" s="2">
        <v>4.6320300000000003</v>
      </c>
      <c r="H155" s="2">
        <v>760</v>
      </c>
      <c r="I155" s="2">
        <v>0.1</v>
      </c>
    </row>
    <row r="156" spans="1:9" x14ac:dyDescent="0.25">
      <c r="A156" s="2">
        <v>459</v>
      </c>
      <c r="B156" s="2">
        <v>4.62873</v>
      </c>
      <c r="H156" s="2">
        <v>765</v>
      </c>
      <c r="I156" s="2">
        <v>0.1</v>
      </c>
    </row>
    <row r="157" spans="1:9" x14ac:dyDescent="0.25">
      <c r="A157" s="2">
        <v>462</v>
      </c>
      <c r="B157" s="2">
        <v>4.6249200000000004</v>
      </c>
      <c r="H157" s="2">
        <v>770</v>
      </c>
      <c r="I157" s="2">
        <v>0.1</v>
      </c>
    </row>
    <row r="158" spans="1:9" x14ac:dyDescent="0.25">
      <c r="A158" s="2">
        <v>465</v>
      </c>
      <c r="B158" s="2">
        <v>4.6240800000000002</v>
      </c>
      <c r="H158" s="2">
        <v>775</v>
      </c>
      <c r="I158" s="2">
        <v>0.1</v>
      </c>
    </row>
    <row r="159" spans="1:9" x14ac:dyDescent="0.25">
      <c r="A159" s="2">
        <v>468</v>
      </c>
      <c r="B159" s="2">
        <v>4.6195199999999996</v>
      </c>
      <c r="H159" s="2">
        <v>780</v>
      </c>
      <c r="I159" s="2">
        <v>0.1</v>
      </c>
    </row>
    <row r="160" spans="1:9" x14ac:dyDescent="0.25">
      <c r="A160" s="2">
        <v>471</v>
      </c>
      <c r="B160" s="2">
        <v>4.6195199999999996</v>
      </c>
      <c r="H160" s="2">
        <v>785</v>
      </c>
      <c r="I160" s="2">
        <v>0.1</v>
      </c>
    </row>
    <row r="161" spans="1:9" x14ac:dyDescent="0.25">
      <c r="A161" s="2">
        <v>474</v>
      </c>
      <c r="B161" s="2">
        <v>4.6151499999999999</v>
      </c>
      <c r="H161" s="2">
        <v>790</v>
      </c>
      <c r="I161" s="2">
        <v>0.1</v>
      </c>
    </row>
    <row r="162" spans="1:9" x14ac:dyDescent="0.25">
      <c r="A162" s="2">
        <v>477</v>
      </c>
      <c r="B162" s="2">
        <v>4.6110600000000002</v>
      </c>
      <c r="H162" s="2">
        <v>795</v>
      </c>
      <c r="I162" s="2">
        <v>0.1</v>
      </c>
    </row>
    <row r="163" spans="1:9" x14ac:dyDescent="0.25">
      <c r="A163" s="2">
        <v>480</v>
      </c>
      <c r="B163" s="2">
        <v>4.6085799999999999</v>
      </c>
      <c r="H163" s="2">
        <v>800</v>
      </c>
      <c r="I163" s="2">
        <v>0.1</v>
      </c>
    </row>
    <row r="164" spans="1:9" x14ac:dyDescent="0.25">
      <c r="A164" s="2">
        <v>483</v>
      </c>
      <c r="B164" s="2">
        <v>4.6046100000000001</v>
      </c>
      <c r="H164" s="2">
        <v>805</v>
      </c>
      <c r="I164" s="2">
        <v>0.1</v>
      </c>
    </row>
    <row r="165" spans="1:9" x14ac:dyDescent="0.25">
      <c r="A165" s="2">
        <v>486</v>
      </c>
      <c r="B165" s="2">
        <v>4.6046100000000001</v>
      </c>
      <c r="H165" s="2">
        <v>810</v>
      </c>
      <c r="I165" s="2">
        <v>0.1</v>
      </c>
    </row>
    <row r="166" spans="1:9" x14ac:dyDescent="0.25">
      <c r="A166" s="2">
        <v>489</v>
      </c>
      <c r="B166" s="2">
        <v>4.6020000000000003</v>
      </c>
      <c r="H166" s="2">
        <v>815</v>
      </c>
      <c r="I166" s="2">
        <v>0.1</v>
      </c>
    </row>
    <row r="167" spans="1:9" x14ac:dyDescent="0.25">
      <c r="A167" s="2">
        <v>492</v>
      </c>
      <c r="B167" s="2">
        <v>4.5973100000000002</v>
      </c>
      <c r="H167" s="2">
        <v>820</v>
      </c>
      <c r="I167" s="2">
        <v>0.1</v>
      </c>
    </row>
    <row r="168" spans="1:9" x14ac:dyDescent="0.25">
      <c r="A168" s="2">
        <v>495</v>
      </c>
      <c r="B168" s="2">
        <v>4.5956599999999996</v>
      </c>
      <c r="H168" s="2">
        <v>825</v>
      </c>
      <c r="I168" s="2">
        <v>0.1</v>
      </c>
    </row>
    <row r="169" spans="1:9" x14ac:dyDescent="0.25">
      <c r="A169" s="2">
        <v>498</v>
      </c>
      <c r="B169" s="2">
        <v>4.5914999999999999</v>
      </c>
      <c r="H169" s="2">
        <v>830</v>
      </c>
      <c r="I169" s="2">
        <v>0.10100000000000001</v>
      </c>
    </row>
    <row r="170" spans="1:9" x14ac:dyDescent="0.25">
      <c r="A170" s="2">
        <v>501</v>
      </c>
      <c r="B170" s="2">
        <v>4.5871199999999996</v>
      </c>
      <c r="H170" s="2">
        <v>835</v>
      </c>
      <c r="I170" s="2">
        <v>0.10100000000000001</v>
      </c>
    </row>
    <row r="171" spans="1:9" x14ac:dyDescent="0.25">
      <c r="A171" s="2">
        <v>504</v>
      </c>
      <c r="B171" s="2">
        <v>4.5871199999999996</v>
      </c>
      <c r="H171" s="2">
        <v>840</v>
      </c>
      <c r="I171" s="2">
        <v>0.10100000000000001</v>
      </c>
    </row>
    <row r="172" spans="1:9" x14ac:dyDescent="0.25">
      <c r="A172" s="2">
        <v>507</v>
      </c>
      <c r="B172" s="2">
        <v>4.5831299999999997</v>
      </c>
      <c r="H172" s="2">
        <v>845</v>
      </c>
      <c r="I172" s="2">
        <v>0.10100000000000001</v>
      </c>
    </row>
    <row r="173" spans="1:9" x14ac:dyDescent="0.25">
      <c r="A173" s="2">
        <v>510</v>
      </c>
      <c r="B173" s="2">
        <v>4.5792900000000003</v>
      </c>
      <c r="H173" s="2">
        <v>850</v>
      </c>
      <c r="I173" s="2">
        <v>0.10100000000000001</v>
      </c>
    </row>
    <row r="174" spans="1:9" x14ac:dyDescent="0.25">
      <c r="A174" s="2">
        <v>513</v>
      </c>
      <c r="B174" s="2">
        <v>4.5760399999999999</v>
      </c>
      <c r="H174" s="2">
        <v>855</v>
      </c>
      <c r="I174" s="2">
        <v>0.10100000000000001</v>
      </c>
    </row>
    <row r="175" spans="1:9" x14ac:dyDescent="0.25">
      <c r="A175" s="2">
        <v>516</v>
      </c>
      <c r="B175" s="2">
        <v>4.5719599999999998</v>
      </c>
      <c r="H175" s="2">
        <v>860</v>
      </c>
      <c r="I175" s="2">
        <v>0.10100000000000001</v>
      </c>
    </row>
    <row r="176" spans="1:9" x14ac:dyDescent="0.25">
      <c r="A176" s="2">
        <v>519</v>
      </c>
      <c r="B176" s="2">
        <v>4.5719599999999998</v>
      </c>
      <c r="H176" s="2">
        <v>865</v>
      </c>
      <c r="I176" s="2">
        <v>0.10100000000000001</v>
      </c>
    </row>
    <row r="177" spans="1:9" x14ac:dyDescent="0.25">
      <c r="A177" s="2">
        <v>522</v>
      </c>
      <c r="B177" s="2">
        <v>4.5680800000000001</v>
      </c>
      <c r="H177" s="2">
        <v>870</v>
      </c>
      <c r="I177" s="2">
        <v>0.10100000000000001</v>
      </c>
    </row>
    <row r="178" spans="1:9" x14ac:dyDescent="0.25">
      <c r="A178" s="2">
        <v>525</v>
      </c>
      <c r="B178" s="2">
        <v>4.5645499999999997</v>
      </c>
      <c r="H178" s="2">
        <v>875</v>
      </c>
      <c r="I178" s="2">
        <v>0.10100000000000001</v>
      </c>
    </row>
    <row r="179" spans="1:9" x14ac:dyDescent="0.25">
      <c r="A179" s="2">
        <v>528</v>
      </c>
      <c r="B179" s="2">
        <v>4.5596899999999998</v>
      </c>
      <c r="H179" s="2">
        <v>880</v>
      </c>
      <c r="I179" s="2">
        <v>0.10100000000000001</v>
      </c>
    </row>
    <row r="180" spans="1:9" x14ac:dyDescent="0.25">
      <c r="A180" s="2">
        <v>531</v>
      </c>
      <c r="B180" s="2">
        <v>4.5582200000000004</v>
      </c>
      <c r="H180" s="2">
        <v>885</v>
      </c>
      <c r="I180" s="2">
        <v>0.10100000000000001</v>
      </c>
    </row>
    <row r="181" spans="1:9" x14ac:dyDescent="0.25">
      <c r="A181" s="2">
        <v>534</v>
      </c>
      <c r="B181" s="2">
        <v>4.5582200000000004</v>
      </c>
      <c r="H181" s="2">
        <v>890</v>
      </c>
      <c r="I181" s="2">
        <v>0.10100000000000001</v>
      </c>
    </row>
    <row r="182" spans="1:9" x14ac:dyDescent="0.25">
      <c r="A182" s="2">
        <v>537</v>
      </c>
      <c r="B182" s="2">
        <v>4.5539699999999996</v>
      </c>
      <c r="H182" s="2">
        <v>895</v>
      </c>
      <c r="I182" s="2">
        <v>0.10100000000000001</v>
      </c>
    </row>
    <row r="183" spans="1:9" x14ac:dyDescent="0.25">
      <c r="A183" s="2">
        <v>540</v>
      </c>
      <c r="B183" s="2">
        <v>4.5507600000000004</v>
      </c>
      <c r="H183" s="2">
        <v>900</v>
      </c>
      <c r="I183" s="2">
        <v>0.10100000000000001</v>
      </c>
    </row>
    <row r="184" spans="1:9" x14ac:dyDescent="0.25">
      <c r="A184" s="2">
        <v>543</v>
      </c>
      <c r="B184" s="2">
        <v>4.5469499999999998</v>
      </c>
      <c r="H184" s="2">
        <v>905</v>
      </c>
      <c r="I184" s="2">
        <v>0.10100000000000001</v>
      </c>
    </row>
    <row r="185" spans="1:9" x14ac:dyDescent="0.25">
      <c r="A185" s="2">
        <v>546</v>
      </c>
      <c r="B185" s="2">
        <v>4.5420299999999996</v>
      </c>
      <c r="H185" s="2">
        <v>910</v>
      </c>
      <c r="I185" s="2">
        <v>0.10100000000000001</v>
      </c>
    </row>
    <row r="186" spans="1:9" x14ac:dyDescent="0.25">
      <c r="A186" s="2">
        <v>549</v>
      </c>
      <c r="B186" s="2">
        <v>4.5460200000000004</v>
      </c>
      <c r="H186" s="2">
        <v>915</v>
      </c>
      <c r="I186" s="2">
        <v>0.10100000000000001</v>
      </c>
    </row>
    <row r="187" spans="1:9" x14ac:dyDescent="0.25">
      <c r="A187" s="2">
        <v>552</v>
      </c>
      <c r="B187" s="2">
        <v>4.5460200000000004</v>
      </c>
      <c r="H187" s="2">
        <v>920</v>
      </c>
      <c r="I187" s="2">
        <v>0.10100000000000001</v>
      </c>
    </row>
    <row r="188" spans="1:9" x14ac:dyDescent="0.25">
      <c r="A188" s="2">
        <v>555</v>
      </c>
      <c r="B188" s="2">
        <v>4.5414199999999996</v>
      </c>
      <c r="H188" s="2">
        <v>925</v>
      </c>
      <c r="I188" s="2">
        <v>0.10100000000000001</v>
      </c>
    </row>
    <row r="189" spans="1:9" x14ac:dyDescent="0.25">
      <c r="A189" s="2">
        <v>558</v>
      </c>
      <c r="B189" s="2">
        <v>4.5411599999999996</v>
      </c>
      <c r="H189" s="2">
        <v>930</v>
      </c>
      <c r="I189" s="2">
        <v>0.10100000000000001</v>
      </c>
    </row>
    <row r="190" spans="1:9" x14ac:dyDescent="0.25">
      <c r="A190" s="2">
        <v>561</v>
      </c>
      <c r="B190" s="2">
        <v>4.5372500000000002</v>
      </c>
      <c r="H190" s="2">
        <v>935</v>
      </c>
      <c r="I190" s="2">
        <v>0.10100000000000001</v>
      </c>
    </row>
    <row r="191" spans="1:9" x14ac:dyDescent="0.25">
      <c r="A191" s="2">
        <v>564</v>
      </c>
      <c r="B191" s="2">
        <v>4.53383</v>
      </c>
      <c r="H191" s="2">
        <v>940</v>
      </c>
      <c r="I191" s="2">
        <v>0.10100000000000001</v>
      </c>
    </row>
    <row r="192" spans="1:9" x14ac:dyDescent="0.25">
      <c r="A192" s="2">
        <v>567</v>
      </c>
      <c r="B192" s="2">
        <v>4.53383</v>
      </c>
      <c r="H192" s="2">
        <v>945</v>
      </c>
      <c r="I192" s="2">
        <v>0.10100000000000001</v>
      </c>
    </row>
    <row r="193" spans="1:9" x14ac:dyDescent="0.25">
      <c r="A193" s="2">
        <v>570</v>
      </c>
      <c r="B193" s="2">
        <v>4.5309999999999997</v>
      </c>
      <c r="H193" s="2">
        <v>950</v>
      </c>
      <c r="I193" s="2">
        <v>0.10100000000000001</v>
      </c>
    </row>
    <row r="194" spans="1:9" x14ac:dyDescent="0.25">
      <c r="A194" s="2">
        <v>573</v>
      </c>
      <c r="B194" s="2">
        <v>4.5296099999999999</v>
      </c>
      <c r="H194" s="2">
        <v>955</v>
      </c>
      <c r="I194" s="2">
        <v>0.10100000000000001</v>
      </c>
    </row>
    <row r="195" spans="1:9" x14ac:dyDescent="0.25">
      <c r="A195" s="2">
        <v>576</v>
      </c>
      <c r="B195" s="2">
        <v>4.5237699999999998</v>
      </c>
      <c r="H195" s="2">
        <v>960</v>
      </c>
      <c r="I195" s="2">
        <v>0.10100000000000001</v>
      </c>
    </row>
    <row r="196" spans="1:9" x14ac:dyDescent="0.25">
      <c r="A196" s="2">
        <v>579</v>
      </c>
      <c r="B196" s="2">
        <v>4.5215899999999998</v>
      </c>
      <c r="H196" s="2">
        <v>965</v>
      </c>
      <c r="I196" s="2">
        <v>0.10100000000000001</v>
      </c>
    </row>
    <row r="197" spans="1:9" x14ac:dyDescent="0.25">
      <c r="A197" s="2">
        <v>582</v>
      </c>
      <c r="B197" s="2">
        <v>4.5215899999999998</v>
      </c>
      <c r="H197" s="2">
        <v>970</v>
      </c>
      <c r="I197" s="2">
        <v>0.10100000000000001</v>
      </c>
    </row>
    <row r="198" spans="1:9" x14ac:dyDescent="0.25">
      <c r="A198" s="2">
        <v>585</v>
      </c>
      <c r="B198" s="2">
        <v>4.5178200000000004</v>
      </c>
      <c r="H198" s="2">
        <v>975</v>
      </c>
      <c r="I198" s="2">
        <v>0.10100000000000001</v>
      </c>
    </row>
    <row r="199" spans="1:9" x14ac:dyDescent="0.25">
      <c r="A199" s="2">
        <v>588</v>
      </c>
      <c r="B199" s="2">
        <v>4.5136700000000003</v>
      </c>
      <c r="H199" s="2">
        <v>980</v>
      </c>
      <c r="I199" s="2">
        <v>0.10100000000000001</v>
      </c>
    </row>
    <row r="200" spans="1:9" x14ac:dyDescent="0.25">
      <c r="A200" s="2">
        <v>591</v>
      </c>
      <c r="B200" s="2">
        <v>4.5110799999999998</v>
      </c>
      <c r="H200" s="2">
        <v>985</v>
      </c>
      <c r="I200" s="2">
        <v>0.10100000000000001</v>
      </c>
    </row>
    <row r="201" spans="1:9" x14ac:dyDescent="0.25">
      <c r="A201" s="2">
        <v>594</v>
      </c>
      <c r="B201" s="2">
        <v>4.5074199999999998</v>
      </c>
      <c r="H201" s="2">
        <v>990</v>
      </c>
      <c r="I201" s="2">
        <v>0.10100000000000001</v>
      </c>
    </row>
    <row r="202" spans="1:9" x14ac:dyDescent="0.25">
      <c r="A202" s="2">
        <v>597</v>
      </c>
      <c r="B202" s="2">
        <v>4.5074199999999998</v>
      </c>
      <c r="H202" s="2">
        <v>995</v>
      </c>
      <c r="I202" s="2">
        <v>0.10199999999999999</v>
      </c>
    </row>
    <row r="203" spans="1:9" x14ac:dyDescent="0.25">
      <c r="A203" s="2">
        <v>600</v>
      </c>
      <c r="B203" s="2">
        <v>4.5042200000000001</v>
      </c>
      <c r="H203" s="2">
        <v>1000</v>
      </c>
      <c r="I203" s="2">
        <v>0.10199999999999999</v>
      </c>
    </row>
    <row r="204" spans="1:9" x14ac:dyDescent="0.25">
      <c r="A204" s="2">
        <v>603</v>
      </c>
      <c r="B204" s="2">
        <v>4.5009899999999998</v>
      </c>
      <c r="H204" s="2">
        <v>1005</v>
      </c>
      <c r="I204" s="2">
        <v>0.10199999999999999</v>
      </c>
    </row>
    <row r="205" spans="1:9" x14ac:dyDescent="0.25">
      <c r="A205" s="2">
        <v>606</v>
      </c>
      <c r="B205" s="2">
        <v>4.4992200000000002</v>
      </c>
      <c r="H205" s="2">
        <v>1010</v>
      </c>
      <c r="I205" s="2">
        <v>0.10199999999999999</v>
      </c>
    </row>
    <row r="206" spans="1:9" x14ac:dyDescent="0.25">
      <c r="A206" s="2">
        <v>609</v>
      </c>
      <c r="B206" s="2">
        <v>4.4972399999999997</v>
      </c>
      <c r="H206" s="2">
        <v>1015</v>
      </c>
      <c r="I206" s="2">
        <v>0.10199999999999999</v>
      </c>
    </row>
    <row r="207" spans="1:9" x14ac:dyDescent="0.25">
      <c r="A207" s="2">
        <v>612</v>
      </c>
      <c r="B207" s="2">
        <v>4.4972399999999997</v>
      </c>
      <c r="H207" s="2">
        <v>1020</v>
      </c>
      <c r="I207" s="2">
        <v>0.10199999999999999</v>
      </c>
    </row>
    <row r="208" spans="1:9" x14ac:dyDescent="0.25">
      <c r="A208" s="2">
        <v>615</v>
      </c>
      <c r="B208" s="2">
        <v>4.4923400000000004</v>
      </c>
      <c r="H208" s="2">
        <v>1025</v>
      </c>
      <c r="I208" s="2">
        <v>0.10199999999999999</v>
      </c>
    </row>
    <row r="209" spans="1:9" x14ac:dyDescent="0.25">
      <c r="A209" s="2">
        <v>618</v>
      </c>
      <c r="B209" s="2">
        <v>4.4879699999999998</v>
      </c>
      <c r="H209" s="2">
        <v>1030</v>
      </c>
      <c r="I209" s="2">
        <v>0.10199999999999999</v>
      </c>
    </row>
    <row r="210" spans="1:9" x14ac:dyDescent="0.25">
      <c r="A210" s="2">
        <v>621</v>
      </c>
      <c r="B210" s="2">
        <v>4.4850199999999996</v>
      </c>
      <c r="H210" s="2">
        <v>1035</v>
      </c>
      <c r="I210" s="2">
        <v>0.10199999999999999</v>
      </c>
    </row>
    <row r="211" spans="1:9" x14ac:dyDescent="0.25">
      <c r="A211" s="2">
        <v>624</v>
      </c>
      <c r="B211" s="2">
        <v>4.4817400000000003</v>
      </c>
      <c r="H211" s="2">
        <v>1040</v>
      </c>
      <c r="I211" s="2">
        <v>0.10199999999999999</v>
      </c>
    </row>
    <row r="212" spans="1:9" x14ac:dyDescent="0.25">
      <c r="A212" s="2">
        <v>627</v>
      </c>
      <c r="B212" s="2">
        <v>4.47872</v>
      </c>
      <c r="H212" s="2">
        <v>1045</v>
      </c>
      <c r="I212" s="2">
        <v>0.10199999999999999</v>
      </c>
    </row>
    <row r="213" spans="1:9" x14ac:dyDescent="0.25">
      <c r="A213" s="2">
        <v>630</v>
      </c>
      <c r="B213" s="2">
        <v>4.47872</v>
      </c>
      <c r="H213" s="2">
        <v>1050</v>
      </c>
      <c r="I213" s="2">
        <v>0.10199999999999999</v>
      </c>
    </row>
    <row r="214" spans="1:9" x14ac:dyDescent="0.25">
      <c r="A214" s="2">
        <v>633</v>
      </c>
      <c r="B214" s="2">
        <v>4.4763599999999997</v>
      </c>
      <c r="H214" s="2">
        <v>1055</v>
      </c>
      <c r="I214" s="2">
        <v>0.10199999999999999</v>
      </c>
    </row>
    <row r="215" spans="1:9" x14ac:dyDescent="0.25">
      <c r="A215" s="2">
        <v>636</v>
      </c>
      <c r="B215" s="2">
        <v>4.4724199999999996</v>
      </c>
      <c r="H215" s="2">
        <v>1060</v>
      </c>
      <c r="I215" s="2">
        <v>0.10199999999999999</v>
      </c>
    </row>
    <row r="216" spans="1:9" x14ac:dyDescent="0.25">
      <c r="A216" s="2">
        <v>639</v>
      </c>
      <c r="B216" s="2">
        <v>4.4707699999999999</v>
      </c>
      <c r="H216" s="2">
        <v>1065</v>
      </c>
      <c r="I216" s="2">
        <v>0.10199999999999999</v>
      </c>
    </row>
    <row r="217" spans="1:9" x14ac:dyDescent="0.25">
      <c r="A217" s="2">
        <v>642</v>
      </c>
      <c r="B217" s="2">
        <v>4.4668700000000001</v>
      </c>
      <c r="H217" s="2">
        <v>1070</v>
      </c>
      <c r="I217" s="2">
        <v>0.10199999999999999</v>
      </c>
    </row>
    <row r="218" spans="1:9" x14ac:dyDescent="0.25">
      <c r="A218" s="2">
        <v>645</v>
      </c>
      <c r="B218" s="2">
        <v>4.4668700000000001</v>
      </c>
      <c r="H218" s="2">
        <v>1075</v>
      </c>
      <c r="I218" s="2">
        <v>0.10199999999999999</v>
      </c>
    </row>
    <row r="219" spans="1:9" x14ac:dyDescent="0.25">
      <c r="A219" s="2">
        <v>648</v>
      </c>
      <c r="B219" s="2">
        <v>4.4643899999999999</v>
      </c>
      <c r="H219" s="2">
        <v>1080</v>
      </c>
      <c r="I219" s="2">
        <v>0.10199999999999999</v>
      </c>
    </row>
    <row r="220" spans="1:9" x14ac:dyDescent="0.25">
      <c r="A220" s="2">
        <v>651</v>
      </c>
      <c r="B220" s="2">
        <v>4.46319</v>
      </c>
      <c r="H220" s="2">
        <v>1085</v>
      </c>
      <c r="I220" s="2">
        <v>0.10199999999999999</v>
      </c>
    </row>
    <row r="221" spans="1:9" x14ac:dyDescent="0.25">
      <c r="A221" s="2">
        <v>654</v>
      </c>
      <c r="B221" s="2">
        <v>4.4603400000000004</v>
      </c>
      <c r="H221" s="2">
        <v>1090</v>
      </c>
      <c r="I221" s="2">
        <v>0.10199999999999999</v>
      </c>
    </row>
    <row r="222" spans="1:9" x14ac:dyDescent="0.25">
      <c r="A222" s="2">
        <v>657</v>
      </c>
      <c r="B222" s="2">
        <v>4.4573</v>
      </c>
      <c r="H222" s="2">
        <v>1095</v>
      </c>
      <c r="I222" s="2">
        <v>0.10199999999999999</v>
      </c>
    </row>
    <row r="223" spans="1:9" x14ac:dyDescent="0.25">
      <c r="A223" s="2">
        <v>660</v>
      </c>
      <c r="B223" s="2">
        <v>4.4573</v>
      </c>
      <c r="H223" s="2">
        <v>1100</v>
      </c>
      <c r="I223" s="2">
        <v>0.10199999999999999</v>
      </c>
    </row>
    <row r="224" spans="1:9" x14ac:dyDescent="0.25">
      <c r="A224" s="2">
        <v>663</v>
      </c>
      <c r="B224" s="2">
        <v>4.4549000000000003</v>
      </c>
      <c r="H224" s="2">
        <v>1105</v>
      </c>
      <c r="I224" s="2">
        <v>0.10199999999999999</v>
      </c>
    </row>
    <row r="225" spans="1:9" x14ac:dyDescent="0.25">
      <c r="A225" s="2">
        <v>666</v>
      </c>
      <c r="B225" s="2">
        <v>4.4509400000000001</v>
      </c>
      <c r="H225" s="2">
        <v>1110</v>
      </c>
      <c r="I225" s="2">
        <v>0.10199999999999999</v>
      </c>
    </row>
    <row r="226" spans="1:9" x14ac:dyDescent="0.25">
      <c r="A226" s="2">
        <v>669</v>
      </c>
      <c r="B226" s="2">
        <v>4.4482799999999996</v>
      </c>
      <c r="H226" s="2">
        <v>1115</v>
      </c>
      <c r="I226" s="2">
        <v>0.10199999999999999</v>
      </c>
    </row>
    <row r="227" spans="1:9" x14ac:dyDescent="0.25">
      <c r="A227" s="2">
        <v>672</v>
      </c>
      <c r="B227" s="2">
        <v>4.4451299999999998</v>
      </c>
      <c r="H227" s="2">
        <v>1120</v>
      </c>
      <c r="I227" s="2">
        <v>0.10199999999999999</v>
      </c>
    </row>
    <row r="228" spans="1:9" x14ac:dyDescent="0.25">
      <c r="A228" s="2">
        <v>675</v>
      </c>
      <c r="B228" s="2">
        <v>4.4422800000000002</v>
      </c>
      <c r="H228" s="2">
        <v>1125</v>
      </c>
      <c r="I228" s="2">
        <v>0.10199999999999999</v>
      </c>
    </row>
    <row r="229" spans="1:9" x14ac:dyDescent="0.25">
      <c r="A229" s="2">
        <v>678</v>
      </c>
      <c r="B229" s="2">
        <v>4.4422800000000002</v>
      </c>
      <c r="H229" s="2">
        <v>1130</v>
      </c>
      <c r="I229" s="2">
        <v>0.10199999999999999</v>
      </c>
    </row>
    <row r="230" spans="1:9" x14ac:dyDescent="0.25">
      <c r="A230" s="2">
        <v>681</v>
      </c>
      <c r="B230" s="2">
        <v>4.4392800000000001</v>
      </c>
      <c r="H230" s="2">
        <v>1135</v>
      </c>
      <c r="I230" s="2">
        <v>0.10199999999999999</v>
      </c>
    </row>
    <row r="231" spans="1:9" x14ac:dyDescent="0.25">
      <c r="A231" s="2">
        <v>684</v>
      </c>
      <c r="B231" s="2">
        <v>4.43729</v>
      </c>
      <c r="H231" s="2">
        <v>1140</v>
      </c>
      <c r="I231" s="2">
        <v>0.10199999999999999</v>
      </c>
    </row>
    <row r="232" spans="1:9" x14ac:dyDescent="0.25">
      <c r="A232" s="2">
        <v>687</v>
      </c>
      <c r="B232" s="2">
        <v>4.4360200000000001</v>
      </c>
      <c r="H232" s="2">
        <v>1145</v>
      </c>
      <c r="I232" s="2">
        <v>0.10299999999999999</v>
      </c>
    </row>
    <row r="233" spans="1:9" x14ac:dyDescent="0.25">
      <c r="A233" s="2">
        <v>690</v>
      </c>
      <c r="B233" s="2">
        <v>4.4332099999999999</v>
      </c>
      <c r="H233" s="2">
        <v>1150</v>
      </c>
      <c r="I233" s="2">
        <v>0.10299999999999999</v>
      </c>
    </row>
    <row r="234" spans="1:9" x14ac:dyDescent="0.25">
      <c r="A234" s="2">
        <v>693</v>
      </c>
      <c r="B234" s="2">
        <v>4.4332099999999999</v>
      </c>
      <c r="H234" s="2">
        <v>1155</v>
      </c>
      <c r="I234" s="2">
        <v>0.10299999999999999</v>
      </c>
    </row>
    <row r="235" spans="1:9" x14ac:dyDescent="0.25">
      <c r="A235" s="2">
        <v>696</v>
      </c>
      <c r="B235" s="2">
        <v>4.4307999999999996</v>
      </c>
      <c r="H235" s="2">
        <v>1160</v>
      </c>
      <c r="I235" s="2">
        <v>0.10299999999999999</v>
      </c>
    </row>
    <row r="236" spans="1:9" x14ac:dyDescent="0.25">
      <c r="A236" s="2">
        <v>699</v>
      </c>
      <c r="B236" s="2">
        <v>4.4283299999999999</v>
      </c>
      <c r="H236" s="2">
        <v>1165</v>
      </c>
      <c r="I236" s="2">
        <v>0.10299999999999999</v>
      </c>
    </row>
    <row r="237" spans="1:9" x14ac:dyDescent="0.25">
      <c r="A237" s="2">
        <v>702</v>
      </c>
      <c r="B237" s="2">
        <v>4.4276400000000002</v>
      </c>
      <c r="H237" s="2">
        <v>1170</v>
      </c>
      <c r="I237" s="2">
        <v>0.10299999999999999</v>
      </c>
    </row>
    <row r="238" spans="1:9" x14ac:dyDescent="0.25">
      <c r="A238" s="2">
        <v>705</v>
      </c>
      <c r="B238" s="2">
        <v>4.4238499999999998</v>
      </c>
      <c r="H238" s="2">
        <v>1175</v>
      </c>
      <c r="I238" s="2">
        <v>0.10299999999999999</v>
      </c>
    </row>
    <row r="239" spans="1:9" x14ac:dyDescent="0.25">
      <c r="A239" s="2">
        <v>708</v>
      </c>
      <c r="B239" s="2">
        <v>4.4238499999999998</v>
      </c>
      <c r="H239" s="2">
        <v>1180</v>
      </c>
      <c r="I239" s="2">
        <v>0.10299999999999999</v>
      </c>
    </row>
    <row r="240" spans="1:9" x14ac:dyDescent="0.25">
      <c r="A240" s="2">
        <v>711</v>
      </c>
      <c r="B240" s="2">
        <v>4.4223600000000003</v>
      </c>
      <c r="H240" s="2">
        <v>1185</v>
      </c>
      <c r="I240" s="2">
        <v>0.10299999999999999</v>
      </c>
    </row>
    <row r="241" spans="1:9" x14ac:dyDescent="0.25">
      <c r="A241" s="2">
        <v>714</v>
      </c>
      <c r="B241" s="2">
        <v>4.41892</v>
      </c>
      <c r="H241" s="2">
        <v>1190</v>
      </c>
      <c r="I241" s="2">
        <v>0.10299999999999999</v>
      </c>
    </row>
    <row r="242" spans="1:9" x14ac:dyDescent="0.25">
      <c r="A242" s="2">
        <v>717</v>
      </c>
      <c r="B242" s="2">
        <v>4.4165200000000002</v>
      </c>
      <c r="H242" s="2">
        <v>1195</v>
      </c>
      <c r="I242" s="2">
        <v>0.10299999999999999</v>
      </c>
    </row>
    <row r="243" spans="1:9" x14ac:dyDescent="0.25">
      <c r="A243" s="2">
        <v>720</v>
      </c>
      <c r="B243" s="2">
        <v>4.4134099999999998</v>
      </c>
      <c r="H243" s="2">
        <v>1200</v>
      </c>
      <c r="I243" s="2">
        <v>0.10299999999999999</v>
      </c>
    </row>
    <row r="244" spans="1:9" x14ac:dyDescent="0.25">
      <c r="A244" s="2">
        <v>723</v>
      </c>
      <c r="B244" s="2">
        <v>4.4125199999999998</v>
      </c>
      <c r="H244" s="2">
        <v>1205</v>
      </c>
      <c r="I244" s="2">
        <v>0.10299999999999999</v>
      </c>
    </row>
    <row r="245" spans="1:9" x14ac:dyDescent="0.25">
      <c r="A245" s="2">
        <v>726</v>
      </c>
      <c r="B245" s="2">
        <v>4.4125199999999998</v>
      </c>
      <c r="H245" s="2">
        <v>1210</v>
      </c>
      <c r="I245" s="2">
        <v>0.10299999999999999</v>
      </c>
    </row>
    <row r="246" spans="1:9" x14ac:dyDescent="0.25">
      <c r="A246" s="2">
        <v>729</v>
      </c>
      <c r="B246" s="2">
        <v>4.4108400000000003</v>
      </c>
      <c r="H246" s="2">
        <v>1215</v>
      </c>
      <c r="I246" s="2">
        <v>0.10299999999999999</v>
      </c>
    </row>
    <row r="247" spans="1:9" x14ac:dyDescent="0.25">
      <c r="A247" s="2">
        <v>732</v>
      </c>
      <c r="B247" s="2">
        <v>4.4085400000000003</v>
      </c>
      <c r="H247" s="2">
        <v>1220</v>
      </c>
      <c r="I247" s="2">
        <v>0.10299999999999999</v>
      </c>
    </row>
    <row r="248" spans="1:9" x14ac:dyDescent="0.25">
      <c r="A248" s="2">
        <v>735</v>
      </c>
      <c r="B248" s="2">
        <v>4.4056600000000001</v>
      </c>
      <c r="H248" s="2">
        <v>1225</v>
      </c>
      <c r="I248" s="2">
        <v>0.10299999999999999</v>
      </c>
    </row>
    <row r="249" spans="1:9" x14ac:dyDescent="0.25">
      <c r="A249" s="2">
        <v>738</v>
      </c>
      <c r="B249" s="2">
        <v>4.4037300000000004</v>
      </c>
      <c r="H249" s="2">
        <v>1230</v>
      </c>
      <c r="I249" s="2">
        <v>0.10299999999999999</v>
      </c>
    </row>
    <row r="250" spans="1:9" x14ac:dyDescent="0.25">
      <c r="A250" s="2">
        <v>741</v>
      </c>
      <c r="B250" s="2">
        <v>4.4037300000000004</v>
      </c>
      <c r="H250" s="2">
        <v>1235</v>
      </c>
      <c r="I250" s="2">
        <v>0.10299999999999999</v>
      </c>
    </row>
    <row r="251" spans="1:9" x14ac:dyDescent="0.25">
      <c r="A251" s="2">
        <v>744</v>
      </c>
      <c r="B251" s="2">
        <v>4.4022800000000002</v>
      </c>
      <c r="H251" s="2">
        <v>1240</v>
      </c>
      <c r="I251" s="2">
        <v>0.10299999999999999</v>
      </c>
    </row>
    <row r="252" spans="1:9" x14ac:dyDescent="0.25">
      <c r="A252" s="2">
        <v>747</v>
      </c>
      <c r="B252" s="2">
        <v>4.3997299999999999</v>
      </c>
      <c r="H252" s="2">
        <v>1245</v>
      </c>
      <c r="I252" s="2">
        <v>0.10299999999999999</v>
      </c>
    </row>
    <row r="253" spans="1:9" x14ac:dyDescent="0.25">
      <c r="A253" s="2">
        <v>750</v>
      </c>
      <c r="B253" s="2">
        <v>4.39839</v>
      </c>
      <c r="H253" s="2">
        <v>1250</v>
      </c>
      <c r="I253" s="2">
        <v>0.10299999999999999</v>
      </c>
    </row>
    <row r="254" spans="1:9" x14ac:dyDescent="0.25">
      <c r="A254" s="2">
        <v>753</v>
      </c>
      <c r="B254" s="2">
        <v>4.39642</v>
      </c>
      <c r="H254" s="2">
        <v>1255</v>
      </c>
      <c r="I254" s="2">
        <v>0.10299999999999999</v>
      </c>
    </row>
    <row r="255" spans="1:9" x14ac:dyDescent="0.25">
      <c r="A255" s="2">
        <v>756</v>
      </c>
      <c r="B255" s="2">
        <v>4.39642</v>
      </c>
      <c r="H255" s="2">
        <v>1260</v>
      </c>
      <c r="I255" s="2">
        <v>0.10299999999999999</v>
      </c>
    </row>
    <row r="256" spans="1:9" x14ac:dyDescent="0.25">
      <c r="A256" s="2">
        <v>759</v>
      </c>
      <c r="B256" s="2">
        <v>4.3954700000000004</v>
      </c>
      <c r="H256" s="2">
        <v>1265</v>
      </c>
      <c r="I256" s="2">
        <v>0.10299999999999999</v>
      </c>
    </row>
    <row r="257" spans="1:9" x14ac:dyDescent="0.25">
      <c r="A257" s="2">
        <v>762</v>
      </c>
      <c r="B257" s="2">
        <v>4.3929600000000004</v>
      </c>
      <c r="H257" s="2">
        <v>1270</v>
      </c>
      <c r="I257" s="2">
        <v>0.10299999999999999</v>
      </c>
    </row>
    <row r="258" spans="1:9" x14ac:dyDescent="0.25">
      <c r="A258" s="2">
        <v>765</v>
      </c>
      <c r="B258" s="2">
        <v>4.3911800000000003</v>
      </c>
      <c r="H258" s="2">
        <v>1275</v>
      </c>
      <c r="I258" s="2">
        <v>0.10299999999999999</v>
      </c>
    </row>
    <row r="259" spans="1:9" x14ac:dyDescent="0.25">
      <c r="A259" s="2">
        <v>768</v>
      </c>
      <c r="B259" s="2">
        <v>4.3891999999999998</v>
      </c>
      <c r="H259" s="2">
        <v>1280</v>
      </c>
      <c r="I259" s="2">
        <v>0.10299999999999999</v>
      </c>
    </row>
    <row r="260" spans="1:9" x14ac:dyDescent="0.25">
      <c r="A260" s="2">
        <v>771</v>
      </c>
      <c r="B260" s="2">
        <v>4.3865400000000001</v>
      </c>
      <c r="H260" s="2">
        <v>1285</v>
      </c>
      <c r="I260" s="2">
        <v>0.10299999999999999</v>
      </c>
    </row>
    <row r="261" spans="1:9" x14ac:dyDescent="0.25">
      <c r="A261" s="2">
        <v>774</v>
      </c>
      <c r="B261" s="2">
        <v>4.3865400000000001</v>
      </c>
      <c r="H261" s="2">
        <v>1290</v>
      </c>
      <c r="I261" s="2">
        <v>0.10299999999999999</v>
      </c>
    </row>
    <row r="262" spans="1:9" x14ac:dyDescent="0.25">
      <c r="A262" s="2">
        <v>777</v>
      </c>
      <c r="B262" s="2">
        <v>4.3848399999999996</v>
      </c>
      <c r="H262" s="2">
        <v>1295</v>
      </c>
      <c r="I262" s="2">
        <v>0.10299999999999999</v>
      </c>
    </row>
    <row r="263" spans="1:9" x14ac:dyDescent="0.25">
      <c r="A263" s="2">
        <v>780</v>
      </c>
      <c r="B263" s="2">
        <v>4.3830200000000001</v>
      </c>
      <c r="H263" s="2">
        <v>1300</v>
      </c>
      <c r="I263" s="2">
        <v>0.10299999999999999</v>
      </c>
    </row>
    <row r="264" spans="1:9" x14ac:dyDescent="0.25">
      <c r="A264" s="2">
        <v>783</v>
      </c>
      <c r="B264" s="2">
        <v>4.3808199999999999</v>
      </c>
      <c r="H264" s="2">
        <v>1305</v>
      </c>
      <c r="I264" s="2">
        <v>0.10299999999999999</v>
      </c>
    </row>
    <row r="265" spans="1:9" x14ac:dyDescent="0.25">
      <c r="A265" s="2">
        <v>786</v>
      </c>
      <c r="B265" s="2">
        <v>4.3792600000000004</v>
      </c>
      <c r="H265" s="2">
        <v>1310</v>
      </c>
      <c r="I265" s="2">
        <v>0.10299999999999999</v>
      </c>
    </row>
    <row r="266" spans="1:9" x14ac:dyDescent="0.25">
      <c r="A266" s="2">
        <v>789</v>
      </c>
      <c r="B266" s="2">
        <v>4.3792600000000004</v>
      </c>
      <c r="H266" s="2">
        <v>1315</v>
      </c>
      <c r="I266" s="2">
        <v>0.10299999999999999</v>
      </c>
    </row>
    <row r="267" spans="1:9" x14ac:dyDescent="0.25">
      <c r="A267" s="2">
        <v>792</v>
      </c>
      <c r="B267" s="2">
        <v>4.3771800000000001</v>
      </c>
      <c r="H267" s="2">
        <v>1320</v>
      </c>
      <c r="I267" s="2">
        <v>0.10299999999999999</v>
      </c>
    </row>
    <row r="268" spans="1:9" x14ac:dyDescent="0.25">
      <c r="A268" s="2">
        <v>795</v>
      </c>
      <c r="B268" s="2">
        <v>4.3754099999999996</v>
      </c>
      <c r="H268" s="2">
        <v>1325</v>
      </c>
      <c r="I268" s="2">
        <v>0.10299999999999999</v>
      </c>
    </row>
    <row r="269" spans="1:9" x14ac:dyDescent="0.25">
      <c r="A269" s="2">
        <v>798</v>
      </c>
      <c r="B269" s="2">
        <v>4.3745599999999998</v>
      </c>
      <c r="H269" s="2">
        <v>1330</v>
      </c>
      <c r="I269" s="2">
        <v>0.10299999999999999</v>
      </c>
    </row>
    <row r="270" spans="1:9" x14ac:dyDescent="0.25">
      <c r="A270" s="2">
        <v>801</v>
      </c>
      <c r="B270" s="2">
        <v>4.37235</v>
      </c>
      <c r="H270" s="2">
        <v>1335</v>
      </c>
      <c r="I270" s="2">
        <v>0.10299999999999999</v>
      </c>
    </row>
    <row r="271" spans="1:9" x14ac:dyDescent="0.25">
      <c r="A271" s="2">
        <v>804</v>
      </c>
      <c r="B271" s="2">
        <v>4.37235</v>
      </c>
      <c r="H271" s="2">
        <v>1340</v>
      </c>
      <c r="I271" s="2">
        <v>0.10299999999999999</v>
      </c>
    </row>
    <row r="272" spans="1:9" x14ac:dyDescent="0.25">
      <c r="A272" s="2">
        <v>807</v>
      </c>
      <c r="B272" s="2">
        <v>4.37087</v>
      </c>
      <c r="H272" s="2">
        <v>1345</v>
      </c>
      <c r="I272" s="2">
        <v>0.10299999999999999</v>
      </c>
    </row>
    <row r="273" spans="1:9" x14ac:dyDescent="0.25">
      <c r="A273" s="2">
        <v>810</v>
      </c>
      <c r="B273" s="2">
        <v>4.3692799999999998</v>
      </c>
      <c r="H273" s="2">
        <v>1350</v>
      </c>
      <c r="I273" s="2">
        <v>0.10299999999999999</v>
      </c>
    </row>
    <row r="274" spans="1:9" x14ac:dyDescent="0.25">
      <c r="A274" s="2">
        <v>813</v>
      </c>
      <c r="B274" s="2">
        <v>4.3678800000000004</v>
      </c>
      <c r="H274" s="2">
        <v>1355</v>
      </c>
      <c r="I274" s="2">
        <v>0.104</v>
      </c>
    </row>
    <row r="275" spans="1:9" x14ac:dyDescent="0.25">
      <c r="A275" s="2">
        <v>816</v>
      </c>
      <c r="B275" s="2">
        <v>4.3649300000000002</v>
      </c>
      <c r="H275" s="2">
        <v>1360</v>
      </c>
      <c r="I275" s="2">
        <v>0.104</v>
      </c>
    </row>
    <row r="276" spans="1:9" x14ac:dyDescent="0.25">
      <c r="A276" s="2">
        <v>819</v>
      </c>
      <c r="B276" s="2">
        <v>4.36327</v>
      </c>
      <c r="H276" s="2">
        <v>1365</v>
      </c>
      <c r="I276" s="2">
        <v>0.104</v>
      </c>
    </row>
    <row r="277" spans="1:9" x14ac:dyDescent="0.25">
      <c r="A277" s="2">
        <v>822</v>
      </c>
      <c r="B277" s="2">
        <v>4.36327</v>
      </c>
      <c r="H277" s="2">
        <v>1370</v>
      </c>
      <c r="I277" s="2">
        <v>0.104</v>
      </c>
    </row>
    <row r="278" spans="1:9" x14ac:dyDescent="0.25">
      <c r="A278" s="2">
        <v>825</v>
      </c>
      <c r="B278" s="2">
        <v>4.3616799999999998</v>
      </c>
      <c r="H278" s="2">
        <v>1375</v>
      </c>
      <c r="I278" s="2">
        <v>0.104</v>
      </c>
    </row>
    <row r="279" spans="1:9" x14ac:dyDescent="0.25">
      <c r="A279" s="2">
        <v>828</v>
      </c>
      <c r="B279" s="2">
        <v>4.3599600000000001</v>
      </c>
      <c r="H279" s="2">
        <v>1380</v>
      </c>
      <c r="I279" s="2">
        <v>0.104</v>
      </c>
    </row>
    <row r="280" spans="1:9" x14ac:dyDescent="0.25">
      <c r="A280" s="2">
        <v>831</v>
      </c>
      <c r="B280" s="2">
        <v>4.359</v>
      </c>
      <c r="H280" s="2">
        <v>1385</v>
      </c>
      <c r="I280" s="2">
        <v>0.104</v>
      </c>
    </row>
    <row r="281" spans="1:9" x14ac:dyDescent="0.25">
      <c r="A281" s="2">
        <v>834</v>
      </c>
      <c r="B281" s="2">
        <v>4.3577300000000001</v>
      </c>
      <c r="H281" s="2">
        <v>1390</v>
      </c>
      <c r="I281" s="2">
        <v>0.104</v>
      </c>
    </row>
    <row r="282" spans="1:9" x14ac:dyDescent="0.25">
      <c r="A282" s="2">
        <v>837</v>
      </c>
      <c r="B282" s="2">
        <v>4.3577300000000001</v>
      </c>
      <c r="H282" s="2">
        <v>1395</v>
      </c>
      <c r="I282" s="2">
        <v>0.104</v>
      </c>
    </row>
    <row r="283" spans="1:9" x14ac:dyDescent="0.25">
      <c r="A283" s="2">
        <v>840</v>
      </c>
      <c r="B283" s="2">
        <v>4.3567400000000003</v>
      </c>
      <c r="H283" s="2">
        <v>1400</v>
      </c>
      <c r="I283" s="2">
        <v>0.104</v>
      </c>
    </row>
    <row r="284" spans="1:9" x14ac:dyDescent="0.25">
      <c r="A284" s="2">
        <v>843</v>
      </c>
      <c r="B284" s="2">
        <v>4.35473</v>
      </c>
      <c r="H284" s="2">
        <v>1405</v>
      </c>
      <c r="I284" s="2">
        <v>0.104</v>
      </c>
    </row>
    <row r="285" spans="1:9" x14ac:dyDescent="0.25">
      <c r="A285" s="2">
        <v>846</v>
      </c>
      <c r="B285" s="2">
        <v>4.3528200000000004</v>
      </c>
      <c r="H285" s="2">
        <v>1410</v>
      </c>
      <c r="I285" s="2">
        <v>0.104</v>
      </c>
    </row>
    <row r="286" spans="1:9" x14ac:dyDescent="0.25">
      <c r="A286" s="2">
        <v>849</v>
      </c>
      <c r="B286" s="2">
        <v>4.3510799999999996</v>
      </c>
      <c r="H286" s="2">
        <v>1415</v>
      </c>
      <c r="I286" s="2">
        <v>0.104</v>
      </c>
    </row>
    <row r="287" spans="1:9" x14ac:dyDescent="0.25">
      <c r="A287" s="2">
        <v>852</v>
      </c>
      <c r="B287" s="2">
        <v>4.3510799999999996</v>
      </c>
      <c r="H287" s="2">
        <v>1420</v>
      </c>
      <c r="I287" s="2">
        <v>0.104</v>
      </c>
    </row>
    <row r="288" spans="1:9" x14ac:dyDescent="0.25">
      <c r="A288" s="2">
        <v>855</v>
      </c>
      <c r="B288" s="2">
        <v>4.3497300000000001</v>
      </c>
      <c r="H288" s="2">
        <v>1425</v>
      </c>
      <c r="I288" s="2">
        <v>0.104</v>
      </c>
    </row>
    <row r="289" spans="1:9" x14ac:dyDescent="0.25">
      <c r="A289" s="2">
        <v>858</v>
      </c>
      <c r="B289" s="2">
        <v>4.3478599999999998</v>
      </c>
      <c r="H289" s="2">
        <v>1430</v>
      </c>
      <c r="I289" s="2">
        <v>0.104</v>
      </c>
    </row>
    <row r="290" spans="1:9" x14ac:dyDescent="0.25">
      <c r="A290" s="2">
        <v>861</v>
      </c>
      <c r="B290" s="2">
        <v>4.3459399999999997</v>
      </c>
      <c r="H290" s="2">
        <v>1435</v>
      </c>
      <c r="I290" s="2">
        <v>0.104</v>
      </c>
    </row>
    <row r="291" spans="1:9" x14ac:dyDescent="0.25">
      <c r="A291" s="2">
        <v>864</v>
      </c>
      <c r="B291" s="2">
        <v>4.3448799999999999</v>
      </c>
      <c r="H291" s="2">
        <v>1440</v>
      </c>
      <c r="I291" s="2">
        <v>0.104</v>
      </c>
    </row>
    <row r="292" spans="1:9" x14ac:dyDescent="0.25">
      <c r="A292" s="2">
        <v>867</v>
      </c>
      <c r="B292" s="2">
        <v>4.3448799999999999</v>
      </c>
      <c r="H292" s="2">
        <v>1445</v>
      </c>
      <c r="I292" s="2">
        <v>0.104</v>
      </c>
    </row>
    <row r="293" spans="1:9" x14ac:dyDescent="0.25">
      <c r="A293" s="2">
        <v>870</v>
      </c>
      <c r="B293" s="2">
        <v>4.34335</v>
      </c>
      <c r="H293" s="2">
        <v>1450</v>
      </c>
      <c r="I293" s="2">
        <v>0.104</v>
      </c>
    </row>
    <row r="294" spans="1:9" x14ac:dyDescent="0.25">
      <c r="A294" s="2">
        <v>873</v>
      </c>
      <c r="B294" s="2">
        <v>4.3424100000000001</v>
      </c>
      <c r="H294" s="2">
        <v>1455</v>
      </c>
      <c r="I294" s="2">
        <v>0.104</v>
      </c>
    </row>
    <row r="295" spans="1:9" x14ac:dyDescent="0.25">
      <c r="A295" s="2">
        <v>876</v>
      </c>
      <c r="B295" s="2">
        <v>4.3410200000000003</v>
      </c>
      <c r="H295" s="2">
        <v>1460</v>
      </c>
      <c r="I295" s="2">
        <v>0.104</v>
      </c>
    </row>
    <row r="296" spans="1:9" x14ac:dyDescent="0.25">
      <c r="A296" s="2">
        <v>879</v>
      </c>
      <c r="B296" s="2">
        <v>4.3397399999999999</v>
      </c>
      <c r="H296" s="2">
        <v>1465</v>
      </c>
      <c r="I296" s="2">
        <v>0.104</v>
      </c>
    </row>
    <row r="297" spans="1:9" x14ac:dyDescent="0.25">
      <c r="A297" s="2">
        <v>882</v>
      </c>
      <c r="B297" s="2">
        <v>4.3397399999999999</v>
      </c>
      <c r="H297" s="2">
        <v>1470</v>
      </c>
      <c r="I297" s="2">
        <v>0.104</v>
      </c>
    </row>
    <row r="298" spans="1:9" x14ac:dyDescent="0.25">
      <c r="A298" s="2">
        <v>885</v>
      </c>
      <c r="B298" s="2">
        <v>4.3385100000000003</v>
      </c>
      <c r="H298" s="2">
        <v>1475</v>
      </c>
      <c r="I298" s="2">
        <v>0.104</v>
      </c>
    </row>
    <row r="299" spans="1:9" x14ac:dyDescent="0.25">
      <c r="A299" s="2">
        <v>888</v>
      </c>
      <c r="B299" s="2">
        <v>4.3375500000000002</v>
      </c>
      <c r="H299" s="2">
        <v>1480</v>
      </c>
      <c r="I299" s="2">
        <v>0.104</v>
      </c>
    </row>
    <row r="300" spans="1:9" x14ac:dyDescent="0.25">
      <c r="A300" s="2">
        <v>891</v>
      </c>
      <c r="B300" s="2">
        <v>4.3359500000000004</v>
      </c>
      <c r="H300" s="2">
        <v>1485</v>
      </c>
      <c r="I300" s="2">
        <v>0.104</v>
      </c>
    </row>
    <row r="301" spans="1:9" x14ac:dyDescent="0.25">
      <c r="A301" s="2">
        <v>894</v>
      </c>
      <c r="B301" s="2">
        <v>4.3350600000000004</v>
      </c>
      <c r="H301" s="2">
        <v>1490</v>
      </c>
      <c r="I301" s="2">
        <v>0.104</v>
      </c>
    </row>
    <row r="302" spans="1:9" x14ac:dyDescent="0.25">
      <c r="A302" s="2">
        <v>897</v>
      </c>
      <c r="B302" s="2">
        <v>4.3343499999999997</v>
      </c>
      <c r="H302" s="2">
        <v>1495</v>
      </c>
      <c r="I302" s="2">
        <v>0.104</v>
      </c>
    </row>
    <row r="303" spans="1:9" x14ac:dyDescent="0.25">
      <c r="A303" s="2">
        <v>900</v>
      </c>
      <c r="B303" s="2">
        <v>4.3343499999999997</v>
      </c>
      <c r="H303" s="2">
        <v>1500</v>
      </c>
      <c r="I303" s="2">
        <v>0.104</v>
      </c>
    </row>
    <row r="304" spans="1:9" x14ac:dyDescent="0.25">
      <c r="A304" s="2">
        <v>903</v>
      </c>
      <c r="B304" s="2">
        <v>4.3327999999999998</v>
      </c>
      <c r="H304" s="2">
        <v>1505</v>
      </c>
      <c r="I304" s="2">
        <v>0.104</v>
      </c>
    </row>
    <row r="305" spans="1:9" x14ac:dyDescent="0.25">
      <c r="A305" s="2">
        <v>906</v>
      </c>
      <c r="B305" s="2">
        <v>4.3318599999999998</v>
      </c>
      <c r="H305" s="2">
        <v>1510</v>
      </c>
      <c r="I305" s="2">
        <v>0.104</v>
      </c>
    </row>
    <row r="306" spans="1:9" x14ac:dyDescent="0.25">
      <c r="A306" s="2">
        <v>909</v>
      </c>
      <c r="B306" s="2">
        <v>4.3311099999999998</v>
      </c>
      <c r="H306" s="2">
        <v>1515</v>
      </c>
      <c r="I306" s="2">
        <v>0.104</v>
      </c>
    </row>
    <row r="307" spans="1:9" x14ac:dyDescent="0.25">
      <c r="A307" s="2">
        <v>912</v>
      </c>
      <c r="B307" s="2">
        <v>4.3301800000000004</v>
      </c>
      <c r="H307" s="2">
        <v>1520</v>
      </c>
      <c r="I307" s="2">
        <v>0.104</v>
      </c>
    </row>
    <row r="308" spans="1:9" x14ac:dyDescent="0.25">
      <c r="A308" s="2">
        <v>915</v>
      </c>
      <c r="B308" s="2">
        <v>4.3301800000000004</v>
      </c>
      <c r="H308" s="2">
        <v>1525</v>
      </c>
      <c r="I308" s="2">
        <v>0.104</v>
      </c>
    </row>
    <row r="309" spans="1:9" x14ac:dyDescent="0.25">
      <c r="A309" s="2">
        <v>918</v>
      </c>
      <c r="B309" s="2">
        <v>4.32904</v>
      </c>
      <c r="H309" s="2">
        <v>1530</v>
      </c>
      <c r="I309" s="2">
        <v>0.104</v>
      </c>
    </row>
    <row r="310" spans="1:9" x14ac:dyDescent="0.25">
      <c r="A310" s="2">
        <v>921</v>
      </c>
      <c r="B310" s="2">
        <v>4.3277400000000004</v>
      </c>
      <c r="H310" s="2">
        <v>1535</v>
      </c>
      <c r="I310" s="2">
        <v>0.104</v>
      </c>
    </row>
    <row r="311" spans="1:9" x14ac:dyDescent="0.25">
      <c r="A311" s="2">
        <v>924</v>
      </c>
      <c r="B311" s="2">
        <v>4.3271800000000002</v>
      </c>
      <c r="H311" s="2">
        <v>1540</v>
      </c>
      <c r="I311" s="2">
        <v>0.104</v>
      </c>
    </row>
    <row r="312" spans="1:9" x14ac:dyDescent="0.25">
      <c r="A312" s="2">
        <v>927</v>
      </c>
      <c r="B312" s="2">
        <v>4.3264800000000001</v>
      </c>
      <c r="H312" s="2">
        <v>1545</v>
      </c>
      <c r="I312" s="2">
        <v>0.104</v>
      </c>
    </row>
    <row r="313" spans="1:9" x14ac:dyDescent="0.25">
      <c r="A313" s="2">
        <v>930</v>
      </c>
      <c r="B313" s="2">
        <v>4.3257199999999996</v>
      </c>
      <c r="H313" s="2">
        <v>1550</v>
      </c>
      <c r="I313" s="2">
        <v>0.104</v>
      </c>
    </row>
    <row r="314" spans="1:9" x14ac:dyDescent="0.25">
      <c r="A314" s="2">
        <v>933</v>
      </c>
      <c r="B314" s="2">
        <v>4.3257199999999996</v>
      </c>
      <c r="H314" s="2">
        <v>1555</v>
      </c>
      <c r="I314" s="2">
        <v>0.104</v>
      </c>
    </row>
    <row r="315" spans="1:9" x14ac:dyDescent="0.25">
      <c r="A315" s="2">
        <v>936</v>
      </c>
      <c r="B315" s="2">
        <v>4.3250200000000003</v>
      </c>
      <c r="H315" s="2">
        <v>1560</v>
      </c>
      <c r="I315" s="2">
        <v>0.104</v>
      </c>
    </row>
    <row r="316" spans="1:9" x14ac:dyDescent="0.25">
      <c r="A316" s="2">
        <v>939</v>
      </c>
      <c r="B316" s="2">
        <v>4.32334</v>
      </c>
      <c r="H316" s="2">
        <v>1565</v>
      </c>
      <c r="I316" s="2">
        <v>0.104</v>
      </c>
    </row>
    <row r="317" spans="1:9" x14ac:dyDescent="0.25">
      <c r="A317" s="2">
        <v>942</v>
      </c>
      <c r="B317" s="2">
        <v>4.3230500000000003</v>
      </c>
      <c r="H317" s="2">
        <v>1570</v>
      </c>
      <c r="I317" s="2">
        <v>0.104</v>
      </c>
    </row>
    <row r="318" spans="1:9" x14ac:dyDescent="0.25">
      <c r="A318" s="2">
        <v>945</v>
      </c>
      <c r="B318" s="2">
        <v>4.3220599999999996</v>
      </c>
      <c r="H318" s="2">
        <v>1575</v>
      </c>
      <c r="I318" s="2">
        <v>0.104</v>
      </c>
    </row>
    <row r="319" spans="1:9" x14ac:dyDescent="0.25">
      <c r="A319" s="2">
        <v>948</v>
      </c>
      <c r="B319" s="2">
        <v>4.3220599999999996</v>
      </c>
      <c r="H319" s="2">
        <v>1580</v>
      </c>
      <c r="I319" s="2">
        <v>0.105</v>
      </c>
    </row>
    <row r="320" spans="1:9" x14ac:dyDescent="0.25">
      <c r="A320" s="2">
        <v>951</v>
      </c>
      <c r="B320" s="2">
        <v>4.3216900000000003</v>
      </c>
      <c r="H320" s="2">
        <v>1585</v>
      </c>
      <c r="I320" s="2">
        <v>0.105</v>
      </c>
    </row>
    <row r="321" spans="1:9" x14ac:dyDescent="0.25">
      <c r="A321" s="2">
        <v>954</v>
      </c>
      <c r="B321" s="2">
        <v>4.3207800000000001</v>
      </c>
      <c r="H321" s="2">
        <v>1590</v>
      </c>
      <c r="I321" s="2">
        <v>0.105</v>
      </c>
    </row>
    <row r="322" spans="1:9" x14ac:dyDescent="0.25">
      <c r="A322" s="2">
        <v>957</v>
      </c>
      <c r="B322" s="2">
        <v>4.3202499999999997</v>
      </c>
      <c r="H322" s="2">
        <v>1595</v>
      </c>
      <c r="I322" s="2">
        <v>0.105</v>
      </c>
    </row>
    <row r="323" spans="1:9" x14ac:dyDescent="0.25">
      <c r="A323" s="2">
        <v>960</v>
      </c>
      <c r="B323" s="2">
        <v>4.3196399999999997</v>
      </c>
      <c r="H323" s="2">
        <v>1600</v>
      </c>
      <c r="I323" s="2">
        <v>0.105</v>
      </c>
    </row>
    <row r="324" spans="1:9" x14ac:dyDescent="0.25">
      <c r="A324" s="2">
        <v>963</v>
      </c>
      <c r="B324" s="2">
        <v>4.3196399999999997</v>
      </c>
      <c r="H324" s="2">
        <v>1605</v>
      </c>
      <c r="I324" s="2">
        <v>0.105</v>
      </c>
    </row>
    <row r="325" spans="1:9" x14ac:dyDescent="0.25">
      <c r="A325" s="2">
        <v>966</v>
      </c>
      <c r="B325" s="2">
        <v>4.3186400000000003</v>
      </c>
      <c r="H325" s="2">
        <v>1610</v>
      </c>
      <c r="I325" s="2">
        <v>0.105</v>
      </c>
    </row>
    <row r="326" spans="1:9" x14ac:dyDescent="0.25">
      <c r="A326" s="2">
        <v>969</v>
      </c>
      <c r="B326" s="2">
        <v>4.31792</v>
      </c>
      <c r="H326" s="2">
        <v>1615</v>
      </c>
      <c r="I326" s="2">
        <v>0.105</v>
      </c>
    </row>
    <row r="327" spans="1:9" x14ac:dyDescent="0.25">
      <c r="A327" s="2">
        <v>972</v>
      </c>
      <c r="B327" s="2">
        <v>4.3167799999999996</v>
      </c>
      <c r="H327" s="2">
        <v>1620</v>
      </c>
      <c r="I327" s="2">
        <v>0.105</v>
      </c>
    </row>
    <row r="328" spans="1:9" x14ac:dyDescent="0.25">
      <c r="A328" s="2">
        <v>975</v>
      </c>
      <c r="B328" s="2">
        <v>4.3164800000000003</v>
      </c>
      <c r="H328" s="2">
        <v>1625</v>
      </c>
      <c r="I328" s="2">
        <v>0.105</v>
      </c>
    </row>
    <row r="329" spans="1:9" x14ac:dyDescent="0.25">
      <c r="A329" s="2">
        <v>978</v>
      </c>
      <c r="B329" s="2">
        <v>4.3159799999999997</v>
      </c>
      <c r="H329" s="2">
        <v>1630</v>
      </c>
      <c r="I329" s="2">
        <v>0.105</v>
      </c>
    </row>
    <row r="330" spans="1:9" x14ac:dyDescent="0.25">
      <c r="A330" s="2">
        <v>981</v>
      </c>
      <c r="B330" s="2">
        <v>4.3159799999999997</v>
      </c>
      <c r="H330" s="2">
        <v>1635</v>
      </c>
      <c r="I330" s="2">
        <v>0.105</v>
      </c>
    </row>
    <row r="331" spans="1:9" x14ac:dyDescent="0.25">
      <c r="A331" s="2">
        <v>984</v>
      </c>
      <c r="B331" s="2">
        <v>4.3151700000000002</v>
      </c>
      <c r="H331" s="2">
        <v>1640</v>
      </c>
      <c r="I331" s="2">
        <v>0.105</v>
      </c>
    </row>
    <row r="332" spans="1:9" x14ac:dyDescent="0.25">
      <c r="A332" s="2">
        <v>987</v>
      </c>
      <c r="B332" s="2">
        <v>4.3143000000000002</v>
      </c>
      <c r="H332" s="2">
        <v>1645</v>
      </c>
      <c r="I332" s="2">
        <v>0.105</v>
      </c>
    </row>
    <row r="333" spans="1:9" x14ac:dyDescent="0.25">
      <c r="A333" s="2">
        <v>990</v>
      </c>
      <c r="B333" s="2">
        <v>4.3131899999999996</v>
      </c>
      <c r="H333" s="2">
        <v>1650</v>
      </c>
      <c r="I333" s="2">
        <v>0.105</v>
      </c>
    </row>
    <row r="334" spans="1:9" x14ac:dyDescent="0.25">
      <c r="A334" s="2">
        <v>993</v>
      </c>
      <c r="B334" s="2">
        <v>4.3129</v>
      </c>
      <c r="H334" s="2">
        <v>1655</v>
      </c>
      <c r="I334" s="2">
        <v>0.105</v>
      </c>
    </row>
    <row r="335" spans="1:9" x14ac:dyDescent="0.25">
      <c r="A335" s="2">
        <v>996</v>
      </c>
      <c r="B335" s="2">
        <v>4.3129</v>
      </c>
      <c r="H335" s="2">
        <v>1660</v>
      </c>
      <c r="I335" s="2">
        <v>0.105</v>
      </c>
    </row>
    <row r="336" spans="1:9" x14ac:dyDescent="0.25">
      <c r="A336" s="2">
        <v>999</v>
      </c>
      <c r="B336" s="2">
        <v>4.3123800000000001</v>
      </c>
      <c r="H336" s="2">
        <v>1665</v>
      </c>
      <c r="I336" s="2">
        <v>0.105</v>
      </c>
    </row>
    <row r="337" spans="1:9" x14ac:dyDescent="0.25">
      <c r="A337" s="2">
        <v>1002</v>
      </c>
      <c r="B337" s="2">
        <v>4.3116599999999998</v>
      </c>
      <c r="H337" s="2">
        <v>1670</v>
      </c>
      <c r="I337" s="2">
        <v>0.105</v>
      </c>
    </row>
    <row r="338" spans="1:9" x14ac:dyDescent="0.25">
      <c r="A338" s="2">
        <v>1005</v>
      </c>
      <c r="B338" s="2">
        <v>4.3107699999999998</v>
      </c>
      <c r="H338" s="2">
        <v>1675</v>
      </c>
      <c r="I338" s="2">
        <v>0.105</v>
      </c>
    </row>
    <row r="339" spans="1:9" x14ac:dyDescent="0.25">
      <c r="A339" s="2">
        <v>1008</v>
      </c>
      <c r="B339" s="2">
        <v>4.31013</v>
      </c>
      <c r="H339" s="2">
        <v>1680</v>
      </c>
      <c r="I339" s="2">
        <v>0.105</v>
      </c>
    </row>
    <row r="340" spans="1:9" x14ac:dyDescent="0.25">
      <c r="A340" s="2">
        <v>1011</v>
      </c>
      <c r="B340" s="2">
        <v>4.31013</v>
      </c>
      <c r="H340" s="2">
        <v>1685</v>
      </c>
      <c r="I340" s="2">
        <v>0.105</v>
      </c>
    </row>
    <row r="341" spans="1:9" x14ac:dyDescent="0.25">
      <c r="A341" s="2">
        <v>1014</v>
      </c>
      <c r="B341" s="2">
        <v>4.3092899999999998</v>
      </c>
      <c r="H341" s="2">
        <v>1690</v>
      </c>
      <c r="I341" s="2">
        <v>0.105</v>
      </c>
    </row>
    <row r="342" spans="1:9" x14ac:dyDescent="0.25">
      <c r="A342" s="2">
        <v>1017</v>
      </c>
      <c r="B342" s="2">
        <v>4.30891</v>
      </c>
      <c r="H342" s="2">
        <v>1695</v>
      </c>
      <c r="I342" s="2">
        <v>0.105</v>
      </c>
    </row>
    <row r="343" spans="1:9" x14ac:dyDescent="0.25">
      <c r="A343" s="2">
        <v>1020</v>
      </c>
      <c r="B343" s="2">
        <v>4.3080100000000003</v>
      </c>
      <c r="H343" s="2">
        <v>1700</v>
      </c>
      <c r="I343" s="2">
        <v>0.105</v>
      </c>
    </row>
    <row r="344" spans="1:9" x14ac:dyDescent="0.25">
      <c r="A344" s="2">
        <v>1023</v>
      </c>
      <c r="B344" s="2">
        <v>4.3075599999999996</v>
      </c>
      <c r="H344" s="2">
        <v>1705</v>
      </c>
      <c r="I344" s="2">
        <v>0.105</v>
      </c>
    </row>
    <row r="345" spans="1:9" x14ac:dyDescent="0.25">
      <c r="A345" s="2">
        <v>1026</v>
      </c>
      <c r="B345" s="2">
        <v>4.3075599999999996</v>
      </c>
      <c r="H345" s="2">
        <v>1710</v>
      </c>
      <c r="I345" s="2">
        <v>0.105</v>
      </c>
    </row>
    <row r="346" spans="1:9" x14ac:dyDescent="0.25">
      <c r="A346" s="2">
        <v>1029</v>
      </c>
      <c r="B346" s="2">
        <v>4.3068799999999996</v>
      </c>
      <c r="H346" s="2">
        <v>1715</v>
      </c>
      <c r="I346" s="2">
        <v>0.105</v>
      </c>
    </row>
    <row r="347" spans="1:9" x14ac:dyDescent="0.25">
      <c r="A347" s="2">
        <v>1032</v>
      </c>
      <c r="B347" s="2">
        <v>4.3069300000000004</v>
      </c>
      <c r="H347" s="2">
        <v>1720</v>
      </c>
      <c r="I347" s="2">
        <v>0.105</v>
      </c>
    </row>
    <row r="348" spans="1:9" x14ac:dyDescent="0.25">
      <c r="A348" s="2">
        <v>1035</v>
      </c>
      <c r="B348" s="2">
        <v>4.3057600000000003</v>
      </c>
      <c r="H348" s="2">
        <v>1725</v>
      </c>
      <c r="I348" s="2">
        <v>0.105</v>
      </c>
    </row>
    <row r="349" spans="1:9" x14ac:dyDescent="0.25">
      <c r="A349" s="2">
        <v>1038</v>
      </c>
      <c r="B349" s="2">
        <v>4.3053299999999997</v>
      </c>
      <c r="H349" s="2">
        <v>1730</v>
      </c>
      <c r="I349" s="2">
        <v>0.105</v>
      </c>
    </row>
    <row r="350" spans="1:9" x14ac:dyDescent="0.25">
      <c r="A350" s="2">
        <v>1041</v>
      </c>
      <c r="B350" s="2">
        <v>4.3039399999999999</v>
      </c>
      <c r="H350" s="2">
        <v>1735</v>
      </c>
      <c r="I350" s="2">
        <v>0.105</v>
      </c>
    </row>
    <row r="351" spans="1:9" x14ac:dyDescent="0.25">
      <c r="A351" s="2">
        <v>1044</v>
      </c>
      <c r="B351" s="2">
        <v>4.3039399999999999</v>
      </c>
      <c r="H351" s="2">
        <v>1740</v>
      </c>
      <c r="I351" s="2">
        <v>0.105</v>
      </c>
    </row>
    <row r="352" spans="1:9" x14ac:dyDescent="0.25">
      <c r="A352" s="2">
        <v>1047</v>
      </c>
      <c r="B352" s="2">
        <v>4.30382</v>
      </c>
      <c r="H352" s="2">
        <v>1745</v>
      </c>
      <c r="I352" s="2">
        <v>0.105</v>
      </c>
    </row>
    <row r="353" spans="1:9" x14ac:dyDescent="0.25">
      <c r="A353" s="2">
        <v>1050</v>
      </c>
      <c r="B353" s="2">
        <v>4.3027300000000004</v>
      </c>
      <c r="H353" s="2">
        <v>1750</v>
      </c>
      <c r="I353" s="2">
        <v>0.105</v>
      </c>
    </row>
    <row r="354" spans="1:9" x14ac:dyDescent="0.25">
      <c r="A354" s="2">
        <v>1053</v>
      </c>
      <c r="B354" s="2">
        <v>4.3025500000000001</v>
      </c>
      <c r="H354" s="2">
        <v>1755</v>
      </c>
      <c r="I354" s="2">
        <v>0.105</v>
      </c>
    </row>
    <row r="355" spans="1:9" x14ac:dyDescent="0.25">
      <c r="A355" s="2">
        <v>1056</v>
      </c>
      <c r="B355" s="2">
        <v>4.3023800000000003</v>
      </c>
      <c r="H355" s="2">
        <v>1760</v>
      </c>
      <c r="I355" s="2">
        <v>0.106</v>
      </c>
    </row>
    <row r="356" spans="1:9" x14ac:dyDescent="0.25">
      <c r="A356" s="2">
        <v>1059</v>
      </c>
      <c r="B356" s="2">
        <v>4.3023800000000003</v>
      </c>
      <c r="H356" s="2">
        <v>1765</v>
      </c>
      <c r="I356" s="2">
        <v>0.106</v>
      </c>
    </row>
    <row r="357" spans="1:9" x14ac:dyDescent="0.25">
      <c r="A357" s="2">
        <v>1062</v>
      </c>
      <c r="B357" s="2">
        <v>4.3015999999999996</v>
      </c>
      <c r="H357" s="2">
        <v>1770</v>
      </c>
      <c r="I357" s="2">
        <v>0.106</v>
      </c>
    </row>
    <row r="358" spans="1:9" x14ac:dyDescent="0.25">
      <c r="A358" s="2">
        <v>1065</v>
      </c>
      <c r="B358" s="2">
        <v>4.3006599999999997</v>
      </c>
      <c r="H358" s="2">
        <v>1775</v>
      </c>
      <c r="I358" s="2">
        <v>0.106</v>
      </c>
    </row>
    <row r="359" spans="1:9" x14ac:dyDescent="0.25">
      <c r="A359" s="2">
        <v>1068</v>
      </c>
      <c r="B359" s="2">
        <v>4.30016</v>
      </c>
      <c r="H359" s="2">
        <v>1780</v>
      </c>
      <c r="I359" s="2">
        <v>0.106</v>
      </c>
    </row>
    <row r="360" spans="1:9" x14ac:dyDescent="0.25">
      <c r="A360" s="2">
        <v>1071</v>
      </c>
      <c r="B360" s="2">
        <v>4.29983</v>
      </c>
      <c r="H360" s="2">
        <v>1785</v>
      </c>
      <c r="I360" s="2">
        <v>0.106</v>
      </c>
    </row>
    <row r="361" spans="1:9" x14ac:dyDescent="0.25">
      <c r="A361" s="2">
        <v>1074</v>
      </c>
      <c r="B361" s="2">
        <v>4.29983</v>
      </c>
      <c r="H361" s="2">
        <v>1790</v>
      </c>
      <c r="I361" s="2">
        <v>0.106</v>
      </c>
    </row>
    <row r="362" spans="1:9" x14ac:dyDescent="0.25">
      <c r="A362" s="2">
        <v>1077</v>
      </c>
      <c r="B362" s="2">
        <v>4.2989600000000001</v>
      </c>
      <c r="H362" s="2">
        <v>1795</v>
      </c>
      <c r="I362" s="2">
        <v>0.106</v>
      </c>
    </row>
    <row r="363" spans="1:9" x14ac:dyDescent="0.25">
      <c r="A363" s="2">
        <v>1080</v>
      </c>
      <c r="B363" s="2">
        <v>4.2985899999999999</v>
      </c>
      <c r="H363" s="2">
        <v>1800</v>
      </c>
      <c r="I363" s="2">
        <v>0.106</v>
      </c>
    </row>
    <row r="364" spans="1:9" x14ac:dyDescent="0.25">
      <c r="A364" s="2">
        <v>1083</v>
      </c>
      <c r="B364" s="2">
        <v>4.29793</v>
      </c>
      <c r="H364" s="2">
        <v>1805</v>
      </c>
      <c r="I364" s="2">
        <v>0.106</v>
      </c>
    </row>
    <row r="365" spans="1:9" x14ac:dyDescent="0.25">
      <c r="A365" s="2">
        <v>1086</v>
      </c>
      <c r="B365" s="2">
        <v>4.2975899999999996</v>
      </c>
      <c r="H365" s="2">
        <v>1810</v>
      </c>
      <c r="I365" s="2">
        <v>0.106</v>
      </c>
    </row>
    <row r="366" spans="1:9" x14ac:dyDescent="0.25">
      <c r="A366" s="2">
        <v>1089</v>
      </c>
      <c r="B366" s="2">
        <v>4.2975899999999996</v>
      </c>
      <c r="H366" s="2">
        <v>1815</v>
      </c>
      <c r="I366" s="2">
        <v>0.106</v>
      </c>
    </row>
    <row r="367" spans="1:9" x14ac:dyDescent="0.25">
      <c r="A367" s="2">
        <v>1092</v>
      </c>
      <c r="B367" s="2">
        <v>4.2968799999999998</v>
      </c>
      <c r="H367" s="2">
        <v>1820</v>
      </c>
      <c r="I367" s="2">
        <v>0.106</v>
      </c>
    </row>
    <row r="368" spans="1:9" x14ac:dyDescent="0.25">
      <c r="A368" s="2">
        <v>1095</v>
      </c>
      <c r="B368" s="2">
        <v>4.2966800000000003</v>
      </c>
      <c r="H368" s="2">
        <v>1825</v>
      </c>
      <c r="I368" s="2">
        <v>0.106</v>
      </c>
    </row>
    <row r="369" spans="1:9" x14ac:dyDescent="0.25">
      <c r="A369" s="2">
        <v>1098</v>
      </c>
      <c r="B369" s="2">
        <v>4.2962499999999997</v>
      </c>
      <c r="H369" s="2">
        <v>1830</v>
      </c>
      <c r="I369" s="2">
        <v>0.106</v>
      </c>
    </row>
    <row r="370" spans="1:9" x14ac:dyDescent="0.25">
      <c r="A370" s="2">
        <v>1101</v>
      </c>
      <c r="B370" s="2">
        <v>4.29556</v>
      </c>
      <c r="H370" s="2">
        <v>1835</v>
      </c>
      <c r="I370" s="2">
        <v>0.106</v>
      </c>
    </row>
    <row r="371" spans="1:9" x14ac:dyDescent="0.25">
      <c r="A371" s="2">
        <v>1104</v>
      </c>
      <c r="B371" s="2">
        <v>4.2954299999999996</v>
      </c>
      <c r="H371" s="2">
        <v>1840</v>
      </c>
      <c r="I371" s="2">
        <v>0.106</v>
      </c>
    </row>
    <row r="372" spans="1:9" x14ac:dyDescent="0.25">
      <c r="A372" s="2">
        <v>1107</v>
      </c>
      <c r="B372" s="2">
        <v>4.2954299999999996</v>
      </c>
      <c r="H372" s="2">
        <v>1845</v>
      </c>
      <c r="I372" s="2">
        <v>0.106</v>
      </c>
    </row>
    <row r="373" spans="1:9" x14ac:dyDescent="0.25">
      <c r="A373" s="2">
        <v>1110</v>
      </c>
      <c r="B373" s="2">
        <v>4.2949299999999999</v>
      </c>
      <c r="H373" s="2">
        <v>1850</v>
      </c>
      <c r="I373" s="2">
        <v>0.107</v>
      </c>
    </row>
    <row r="374" spans="1:9" x14ac:dyDescent="0.25">
      <c r="A374" s="2">
        <v>1113</v>
      </c>
      <c r="B374" s="2">
        <v>4.2943699999999998</v>
      </c>
      <c r="H374" s="2">
        <v>1855</v>
      </c>
      <c r="I374" s="2">
        <v>0.107</v>
      </c>
    </row>
    <row r="375" spans="1:9" x14ac:dyDescent="0.25">
      <c r="A375" s="2">
        <v>1116</v>
      </c>
      <c r="B375" s="2">
        <v>4.29413</v>
      </c>
      <c r="H375" s="2">
        <v>1860</v>
      </c>
      <c r="I375" s="2">
        <v>0.107</v>
      </c>
    </row>
    <row r="376" spans="1:9" x14ac:dyDescent="0.25">
      <c r="A376" s="2">
        <v>1119</v>
      </c>
      <c r="B376" s="2">
        <v>4.2938799999999997</v>
      </c>
      <c r="H376" s="2">
        <v>1865</v>
      </c>
      <c r="I376" s="2">
        <v>0.107</v>
      </c>
    </row>
    <row r="377" spans="1:9" x14ac:dyDescent="0.25">
      <c r="A377" s="2">
        <v>1122</v>
      </c>
      <c r="B377" s="2">
        <v>4.2938799999999997</v>
      </c>
      <c r="H377" s="2">
        <v>1870</v>
      </c>
      <c r="I377" s="2">
        <v>0.107</v>
      </c>
    </row>
    <row r="378" spans="1:9" x14ac:dyDescent="0.25">
      <c r="A378" s="2">
        <v>1125</v>
      </c>
      <c r="B378" s="2">
        <v>4.2932300000000003</v>
      </c>
      <c r="H378" s="2">
        <v>1875</v>
      </c>
      <c r="I378" s="2">
        <v>0.107</v>
      </c>
    </row>
    <row r="379" spans="1:9" x14ac:dyDescent="0.25">
      <c r="A379" s="2">
        <v>1128</v>
      </c>
      <c r="B379" s="2">
        <v>4.2926200000000003</v>
      </c>
      <c r="H379" s="2">
        <v>1880</v>
      </c>
      <c r="I379" s="2">
        <v>0.107</v>
      </c>
    </row>
    <row r="380" spans="1:9" x14ac:dyDescent="0.25">
      <c r="A380" s="2">
        <v>1131</v>
      </c>
      <c r="B380" s="2">
        <v>4.2923</v>
      </c>
      <c r="H380" s="2">
        <v>1885</v>
      </c>
      <c r="I380" s="2">
        <v>0.107</v>
      </c>
    </row>
    <row r="381" spans="1:9" x14ac:dyDescent="0.25">
      <c r="A381" s="2">
        <v>1134</v>
      </c>
      <c r="B381" s="2">
        <v>4.2924199999999999</v>
      </c>
      <c r="H381" s="2">
        <v>1890</v>
      </c>
      <c r="I381" s="2">
        <v>0.107</v>
      </c>
    </row>
    <row r="382" spans="1:9" x14ac:dyDescent="0.25">
      <c r="A382" s="2">
        <v>1137</v>
      </c>
      <c r="B382" s="2">
        <v>4.2924199999999999</v>
      </c>
      <c r="H382" s="2">
        <v>1895</v>
      </c>
      <c r="I382" s="2">
        <v>0.107</v>
      </c>
    </row>
    <row r="383" spans="1:9" x14ac:dyDescent="0.25">
      <c r="A383" s="2">
        <v>1140</v>
      </c>
      <c r="B383" s="2">
        <v>4.2916699999999999</v>
      </c>
      <c r="H383" s="2">
        <v>1900</v>
      </c>
      <c r="I383" s="2">
        <v>0.107</v>
      </c>
    </row>
    <row r="384" spans="1:9" x14ac:dyDescent="0.25">
      <c r="A384" s="2">
        <v>1143</v>
      </c>
      <c r="B384" s="2">
        <v>4.2911999999999999</v>
      </c>
      <c r="H384" s="2">
        <v>1905</v>
      </c>
      <c r="I384" s="2">
        <v>0.107</v>
      </c>
    </row>
    <row r="385" spans="1:9" x14ac:dyDescent="0.25">
      <c r="A385" s="2">
        <v>1146</v>
      </c>
      <c r="B385" s="2">
        <v>4.2908299999999997</v>
      </c>
      <c r="H385" s="2">
        <v>1910</v>
      </c>
      <c r="I385" s="2">
        <v>0.107</v>
      </c>
    </row>
    <row r="386" spans="1:9" x14ac:dyDescent="0.25">
      <c r="A386" s="2">
        <v>1149</v>
      </c>
      <c r="B386" s="2">
        <v>4.2906599999999999</v>
      </c>
      <c r="H386" s="2">
        <v>1915</v>
      </c>
      <c r="I386" s="2">
        <v>0.107</v>
      </c>
    </row>
    <row r="387" spans="1:9" x14ac:dyDescent="0.25">
      <c r="A387" s="2">
        <v>1152</v>
      </c>
      <c r="B387" s="2">
        <v>4.2906599999999999</v>
      </c>
      <c r="H387" s="2">
        <v>1920</v>
      </c>
      <c r="I387" s="2">
        <v>0.107</v>
      </c>
    </row>
    <row r="388" spans="1:9" x14ac:dyDescent="0.25">
      <c r="A388" s="2">
        <v>1155</v>
      </c>
      <c r="B388" s="2">
        <v>4.28972</v>
      </c>
      <c r="H388" s="2">
        <v>1925</v>
      </c>
      <c r="I388" s="2">
        <v>0.107</v>
      </c>
    </row>
    <row r="389" spans="1:9" x14ac:dyDescent="0.25">
      <c r="A389" s="2">
        <v>1158</v>
      </c>
      <c r="B389" s="2">
        <v>4.2895899999999996</v>
      </c>
      <c r="H389" s="2">
        <v>1930</v>
      </c>
      <c r="I389" s="2">
        <v>0.107</v>
      </c>
    </row>
    <row r="390" spans="1:9" x14ac:dyDescent="0.25">
      <c r="A390" s="2">
        <v>1161</v>
      </c>
      <c r="B390" s="2">
        <v>4.2894600000000001</v>
      </c>
      <c r="H390" s="2">
        <v>1935</v>
      </c>
      <c r="I390" s="2">
        <v>0.107</v>
      </c>
    </row>
    <row r="391" spans="1:9" x14ac:dyDescent="0.25">
      <c r="A391" s="2">
        <v>1164</v>
      </c>
      <c r="B391" s="2">
        <v>4.2891000000000004</v>
      </c>
      <c r="H391" s="2">
        <v>1940</v>
      </c>
      <c r="I391" s="2">
        <v>0.107</v>
      </c>
    </row>
    <row r="392" spans="1:9" x14ac:dyDescent="0.25">
      <c r="A392" s="2">
        <v>1167</v>
      </c>
      <c r="B392" s="2">
        <v>4.2888099999999998</v>
      </c>
      <c r="H392" s="2">
        <v>1945</v>
      </c>
      <c r="I392" s="2">
        <v>0.107</v>
      </c>
    </row>
    <row r="393" spans="1:9" x14ac:dyDescent="0.25">
      <c r="A393" s="2">
        <v>1170</v>
      </c>
      <c r="B393" s="2">
        <v>4.2888099999999998</v>
      </c>
      <c r="H393" s="2">
        <v>1950</v>
      </c>
      <c r="I393" s="2">
        <v>0.107</v>
      </c>
    </row>
    <row r="394" spans="1:9" x14ac:dyDescent="0.25">
      <c r="A394" s="2">
        <v>1173</v>
      </c>
      <c r="B394" s="2">
        <v>4.2886100000000003</v>
      </c>
      <c r="H394" s="2">
        <v>1955</v>
      </c>
      <c r="I394" s="2">
        <v>0.107</v>
      </c>
    </row>
    <row r="395" spans="1:9" x14ac:dyDescent="0.25">
      <c r="A395" s="2">
        <v>1176</v>
      </c>
      <c r="B395" s="2">
        <v>4.28789</v>
      </c>
      <c r="H395" s="2">
        <v>1960</v>
      </c>
      <c r="I395" s="2">
        <v>0.107</v>
      </c>
    </row>
    <row r="396" spans="1:9" x14ac:dyDescent="0.25">
      <c r="A396" s="2">
        <v>1179</v>
      </c>
      <c r="B396" s="2">
        <v>4.2876200000000004</v>
      </c>
      <c r="H396" s="2">
        <v>1965</v>
      </c>
      <c r="I396" s="2">
        <v>0.107</v>
      </c>
    </row>
    <row r="397" spans="1:9" x14ac:dyDescent="0.25">
      <c r="A397" s="2">
        <v>1182</v>
      </c>
      <c r="B397" s="2">
        <v>4.2872199999999996</v>
      </c>
      <c r="H397" s="2">
        <v>1970</v>
      </c>
      <c r="I397" s="2">
        <v>0.107</v>
      </c>
    </row>
    <row r="398" spans="1:9" x14ac:dyDescent="0.25">
      <c r="A398" s="2">
        <v>1185</v>
      </c>
      <c r="B398" s="2">
        <v>4.2872199999999996</v>
      </c>
      <c r="H398" s="2">
        <v>1975</v>
      </c>
      <c r="I398" s="2">
        <v>0.108</v>
      </c>
    </row>
    <row r="399" spans="1:9" x14ac:dyDescent="0.25">
      <c r="A399" s="2">
        <v>1188</v>
      </c>
      <c r="B399" s="2">
        <v>4.28674</v>
      </c>
      <c r="H399" s="2">
        <v>1980</v>
      </c>
      <c r="I399" s="2">
        <v>0.108</v>
      </c>
    </row>
    <row r="400" spans="1:9" x14ac:dyDescent="0.25">
      <c r="A400" s="2">
        <v>1191</v>
      </c>
      <c r="B400" s="2">
        <v>4.2866299999999997</v>
      </c>
      <c r="H400" s="2">
        <v>1985</v>
      </c>
      <c r="I400" s="2">
        <v>0.108</v>
      </c>
    </row>
    <row r="401" spans="1:9" x14ac:dyDescent="0.25">
      <c r="A401" s="2">
        <v>1194</v>
      </c>
      <c r="B401" s="2">
        <v>4.2860100000000001</v>
      </c>
      <c r="H401" s="2">
        <v>1990</v>
      </c>
      <c r="I401" s="2">
        <v>0.108</v>
      </c>
    </row>
    <row r="402" spans="1:9" x14ac:dyDescent="0.25">
      <c r="A402" s="2">
        <v>1197</v>
      </c>
      <c r="B402" s="2">
        <v>4.28566</v>
      </c>
      <c r="H402" s="2">
        <v>1995</v>
      </c>
      <c r="I402" s="2">
        <v>0.108</v>
      </c>
    </row>
    <row r="403" spans="1:9" x14ac:dyDescent="0.25">
      <c r="A403" s="2">
        <v>1200</v>
      </c>
      <c r="B403" s="2">
        <v>4.28566</v>
      </c>
      <c r="H403" s="2">
        <v>2000</v>
      </c>
      <c r="I403" s="2">
        <v>0.108</v>
      </c>
    </row>
    <row r="404" spans="1:9" x14ac:dyDescent="0.25">
      <c r="A404" s="2">
        <v>1203</v>
      </c>
      <c r="B404" s="2">
        <v>4.2854700000000001</v>
      </c>
      <c r="H404" s="2">
        <v>2005</v>
      </c>
      <c r="I404" s="2">
        <v>0.108</v>
      </c>
    </row>
    <row r="405" spans="1:9" x14ac:dyDescent="0.25">
      <c r="A405" s="2">
        <v>1206</v>
      </c>
      <c r="B405" s="2">
        <v>4.2853300000000001</v>
      </c>
      <c r="H405" s="2">
        <v>2010</v>
      </c>
      <c r="I405" s="2">
        <v>0.108</v>
      </c>
    </row>
    <row r="406" spans="1:9" x14ac:dyDescent="0.25">
      <c r="A406" s="2">
        <v>1209</v>
      </c>
      <c r="B406" s="2">
        <v>4.2847799999999996</v>
      </c>
      <c r="H406" s="2">
        <v>2015</v>
      </c>
      <c r="I406" s="2">
        <v>0.108</v>
      </c>
    </row>
    <row r="407" spans="1:9" x14ac:dyDescent="0.25">
      <c r="A407" s="2">
        <v>1212</v>
      </c>
      <c r="B407" s="2">
        <v>4.2845599999999999</v>
      </c>
      <c r="H407" s="2">
        <v>2020</v>
      </c>
      <c r="I407" s="2">
        <v>0.108</v>
      </c>
    </row>
    <row r="408" spans="1:9" x14ac:dyDescent="0.25">
      <c r="A408" s="2">
        <v>1215</v>
      </c>
      <c r="B408" s="2">
        <v>4.2842500000000001</v>
      </c>
      <c r="H408" s="2">
        <v>2025</v>
      </c>
      <c r="I408" s="2">
        <v>0.108</v>
      </c>
    </row>
    <row r="409" spans="1:9" x14ac:dyDescent="0.25">
      <c r="A409" s="2">
        <v>1218</v>
      </c>
      <c r="B409" s="2">
        <v>4.2842500000000001</v>
      </c>
      <c r="H409" s="2">
        <v>2030</v>
      </c>
      <c r="I409" s="2">
        <v>0.108</v>
      </c>
    </row>
    <row r="410" spans="1:9" x14ac:dyDescent="0.25">
      <c r="A410" s="2">
        <v>1221</v>
      </c>
      <c r="B410" s="2">
        <v>4.2841199999999997</v>
      </c>
      <c r="H410" s="2">
        <v>2035</v>
      </c>
      <c r="I410" s="2">
        <v>0.108</v>
      </c>
    </row>
    <row r="411" spans="1:9" x14ac:dyDescent="0.25">
      <c r="A411" s="2">
        <v>1224</v>
      </c>
      <c r="B411" s="2">
        <v>4.28362</v>
      </c>
      <c r="H411" s="2">
        <v>2040</v>
      </c>
      <c r="I411" s="2">
        <v>0.108</v>
      </c>
    </row>
    <row r="412" spans="1:9" x14ac:dyDescent="0.25">
      <c r="A412" s="2">
        <v>1227</v>
      </c>
      <c r="B412" s="2">
        <v>4.2834899999999996</v>
      </c>
      <c r="H412" s="2">
        <v>2045</v>
      </c>
      <c r="I412" s="2">
        <v>0.108</v>
      </c>
    </row>
    <row r="413" spans="1:9" x14ac:dyDescent="0.25">
      <c r="A413" s="2">
        <v>1230</v>
      </c>
      <c r="B413" s="2">
        <v>4.2830199999999996</v>
      </c>
      <c r="H413" s="2">
        <v>2050</v>
      </c>
      <c r="I413" s="2">
        <v>0.108</v>
      </c>
    </row>
    <row r="414" spans="1:9" x14ac:dyDescent="0.25">
      <c r="A414" s="2">
        <v>1233</v>
      </c>
      <c r="B414" s="2">
        <v>4.2830199999999996</v>
      </c>
      <c r="H414" s="2">
        <v>2055</v>
      </c>
      <c r="I414" s="2">
        <v>0.108</v>
      </c>
    </row>
    <row r="415" spans="1:9" x14ac:dyDescent="0.25">
      <c r="A415" s="2">
        <v>1236</v>
      </c>
      <c r="B415" s="2">
        <v>4.2824099999999996</v>
      </c>
      <c r="H415" s="2">
        <v>2060</v>
      </c>
      <c r="I415" s="2">
        <v>0.108</v>
      </c>
    </row>
    <row r="416" spans="1:9" x14ac:dyDescent="0.25">
      <c r="A416" s="2">
        <v>1239</v>
      </c>
      <c r="B416" s="2">
        <v>4.2822699999999996</v>
      </c>
      <c r="H416" s="2">
        <v>2065</v>
      </c>
      <c r="I416" s="2">
        <v>0.108</v>
      </c>
    </row>
    <row r="417" spans="1:9" x14ac:dyDescent="0.25">
      <c r="A417" s="2">
        <v>1242</v>
      </c>
      <c r="B417" s="2">
        <v>4.2822399999999998</v>
      </c>
      <c r="H417" s="2">
        <v>2070</v>
      </c>
      <c r="I417" s="2">
        <v>0.108</v>
      </c>
    </row>
    <row r="418" spans="1:9" x14ac:dyDescent="0.25">
      <c r="A418" s="2">
        <v>1245</v>
      </c>
      <c r="B418" s="2">
        <v>4.2816700000000001</v>
      </c>
      <c r="H418" s="2">
        <v>2075</v>
      </c>
      <c r="I418" s="2">
        <v>0.108</v>
      </c>
    </row>
    <row r="419" spans="1:9" x14ac:dyDescent="0.25">
      <c r="A419" s="2">
        <v>1248</v>
      </c>
      <c r="B419" s="2">
        <v>4.2816700000000001</v>
      </c>
      <c r="H419" s="2">
        <v>2080</v>
      </c>
      <c r="I419" s="2">
        <v>0.108</v>
      </c>
    </row>
    <row r="420" spans="1:9" x14ac:dyDescent="0.25">
      <c r="A420" s="2">
        <v>1251</v>
      </c>
      <c r="B420" s="2">
        <v>4.2819799999999999</v>
      </c>
      <c r="H420" s="2">
        <v>2085</v>
      </c>
      <c r="I420" s="2">
        <v>0.108</v>
      </c>
    </row>
    <row r="421" spans="1:9" x14ac:dyDescent="0.25">
      <c r="A421" s="2">
        <v>1254</v>
      </c>
      <c r="B421" s="2">
        <v>4.2816599999999996</v>
      </c>
      <c r="H421" s="2">
        <v>2090</v>
      </c>
      <c r="I421" s="2">
        <v>0.108</v>
      </c>
    </row>
    <row r="422" spans="1:9" x14ac:dyDescent="0.25">
      <c r="A422" s="2">
        <v>1257</v>
      </c>
      <c r="B422" s="2">
        <v>4.2808799999999998</v>
      </c>
      <c r="H422" s="2">
        <v>2095</v>
      </c>
      <c r="I422" s="2">
        <v>0.108</v>
      </c>
    </row>
    <row r="423" spans="1:9" x14ac:dyDescent="0.25">
      <c r="A423" s="2">
        <v>1260</v>
      </c>
      <c r="B423" s="2">
        <v>4.2810199999999998</v>
      </c>
      <c r="H423" s="2">
        <v>2100</v>
      </c>
      <c r="I423" s="2">
        <v>0.108</v>
      </c>
    </row>
    <row r="424" spans="1:9" x14ac:dyDescent="0.25">
      <c r="A424" s="2">
        <v>1263</v>
      </c>
      <c r="B424" s="2">
        <v>4.2810199999999998</v>
      </c>
      <c r="H424" s="2">
        <v>2105</v>
      </c>
      <c r="I424" s="2">
        <v>0.108</v>
      </c>
    </row>
    <row r="425" spans="1:9" x14ac:dyDescent="0.25">
      <c r="A425" s="2">
        <v>1266</v>
      </c>
      <c r="B425" s="2">
        <v>4.2806300000000004</v>
      </c>
      <c r="H425" s="2">
        <v>2110</v>
      </c>
      <c r="I425" s="2">
        <v>0.108</v>
      </c>
    </row>
    <row r="426" spans="1:9" x14ac:dyDescent="0.25">
      <c r="A426" s="2">
        <v>1269</v>
      </c>
      <c r="B426" s="2">
        <v>4.2800500000000001</v>
      </c>
      <c r="H426" s="2">
        <v>2115</v>
      </c>
      <c r="I426" s="2">
        <v>0.108</v>
      </c>
    </row>
    <row r="427" spans="1:9" x14ac:dyDescent="0.25">
      <c r="A427" s="2">
        <v>1272</v>
      </c>
      <c r="B427" s="2">
        <v>4.2801</v>
      </c>
      <c r="H427" s="2">
        <v>2120</v>
      </c>
      <c r="I427" s="2">
        <v>0.108</v>
      </c>
    </row>
    <row r="428" spans="1:9" x14ac:dyDescent="0.25">
      <c r="A428" s="2">
        <v>1275</v>
      </c>
      <c r="B428" s="2">
        <v>4.27996</v>
      </c>
      <c r="H428" s="2">
        <v>2125</v>
      </c>
      <c r="I428" s="2">
        <v>0.108</v>
      </c>
    </row>
    <row r="429" spans="1:9" x14ac:dyDescent="0.25">
      <c r="A429" s="2">
        <v>1278</v>
      </c>
      <c r="B429" s="2">
        <v>4.2794100000000004</v>
      </c>
      <c r="H429" s="2">
        <v>2130</v>
      </c>
      <c r="I429" s="2">
        <v>0.108</v>
      </c>
    </row>
    <row r="430" spans="1:9" x14ac:dyDescent="0.25">
      <c r="A430" s="2">
        <v>1281</v>
      </c>
      <c r="B430" s="2">
        <v>4.2794100000000004</v>
      </c>
      <c r="H430" s="2">
        <v>2135</v>
      </c>
      <c r="I430" s="2">
        <v>0.108</v>
      </c>
    </row>
    <row r="431" spans="1:9" x14ac:dyDescent="0.25">
      <c r="A431" s="2">
        <v>1284</v>
      </c>
      <c r="B431" s="2">
        <v>4.2795899999999998</v>
      </c>
      <c r="H431" s="2">
        <v>2140</v>
      </c>
      <c r="I431" s="2">
        <v>0.108</v>
      </c>
    </row>
    <row r="432" spans="1:9" x14ac:dyDescent="0.25">
      <c r="A432" s="2">
        <v>1287</v>
      </c>
      <c r="B432" s="2">
        <v>4.27921</v>
      </c>
      <c r="H432" s="2">
        <v>2145</v>
      </c>
      <c r="I432" s="2">
        <v>0.108</v>
      </c>
    </row>
    <row r="433" spans="1:9" x14ac:dyDescent="0.25">
      <c r="A433" s="2">
        <v>1290</v>
      </c>
      <c r="B433" s="2">
        <v>4.2787899999999999</v>
      </c>
      <c r="H433" s="2">
        <v>2150</v>
      </c>
      <c r="I433" s="2">
        <v>0.108</v>
      </c>
    </row>
    <row r="434" spans="1:9" x14ac:dyDescent="0.25">
      <c r="A434" s="2">
        <v>1293</v>
      </c>
      <c r="B434" s="2">
        <v>4.2786799999999996</v>
      </c>
      <c r="H434" s="2">
        <v>2155</v>
      </c>
      <c r="I434" s="2">
        <v>0.108</v>
      </c>
    </row>
    <row r="435" spans="1:9" x14ac:dyDescent="0.25">
      <c r="A435" s="2">
        <v>1296</v>
      </c>
      <c r="B435" s="2">
        <v>4.2786799999999996</v>
      </c>
      <c r="H435" s="2">
        <v>2160</v>
      </c>
      <c r="I435" s="2">
        <v>0.108</v>
      </c>
    </row>
    <row r="436" spans="1:9" x14ac:dyDescent="0.25">
      <c r="A436" s="2">
        <v>1299</v>
      </c>
      <c r="B436" s="2">
        <v>4.2790699999999999</v>
      </c>
      <c r="H436" s="2">
        <v>2165</v>
      </c>
      <c r="I436" s="2">
        <v>0.108</v>
      </c>
    </row>
    <row r="437" spans="1:9" x14ac:dyDescent="0.25">
      <c r="A437" s="2">
        <v>1302</v>
      </c>
      <c r="B437" s="2">
        <v>4.3007600000000004</v>
      </c>
      <c r="H437" s="2">
        <v>2170</v>
      </c>
      <c r="I437" s="2">
        <v>0.108</v>
      </c>
    </row>
    <row r="438" spans="1:9" x14ac:dyDescent="0.25">
      <c r="A438" s="2">
        <v>1305</v>
      </c>
      <c r="B438" s="2">
        <v>4.3104399999999998</v>
      </c>
      <c r="H438" s="2">
        <v>2175</v>
      </c>
      <c r="I438" s="2">
        <v>0.108</v>
      </c>
    </row>
    <row r="439" spans="1:9" x14ac:dyDescent="0.25">
      <c r="A439" s="2">
        <v>1308</v>
      </c>
      <c r="B439" s="2">
        <v>4.3094700000000001</v>
      </c>
      <c r="H439" s="2">
        <v>2180</v>
      </c>
      <c r="I439" s="2">
        <v>0.108</v>
      </c>
    </row>
    <row r="440" spans="1:9" x14ac:dyDescent="0.25">
      <c r="A440" s="2">
        <v>1311</v>
      </c>
      <c r="B440" s="2">
        <v>4.3094700000000001</v>
      </c>
      <c r="H440" s="2">
        <v>2185</v>
      </c>
      <c r="I440" s="2">
        <v>0.108</v>
      </c>
    </row>
    <row r="441" spans="1:9" x14ac:dyDescent="0.25">
      <c r="A441" s="2">
        <v>1314</v>
      </c>
      <c r="B441" s="2">
        <v>4.3100500000000004</v>
      </c>
      <c r="H441" s="2">
        <v>2190</v>
      </c>
      <c r="I441" s="2">
        <v>0.108</v>
      </c>
    </row>
    <row r="442" spans="1:9" x14ac:dyDescent="0.25">
      <c r="A442" s="2">
        <v>1317</v>
      </c>
      <c r="B442" s="2">
        <v>4.3111800000000002</v>
      </c>
      <c r="H442" s="2">
        <v>2195</v>
      </c>
      <c r="I442" s="2">
        <v>0.108</v>
      </c>
    </row>
    <row r="443" spans="1:9" x14ac:dyDescent="0.25">
      <c r="A443" s="2">
        <v>1320</v>
      </c>
      <c r="B443" s="2">
        <v>4.3094099999999997</v>
      </c>
      <c r="H443" s="2">
        <v>2200</v>
      </c>
      <c r="I443" s="2">
        <v>0.108</v>
      </c>
    </row>
    <row r="444" spans="1:9" x14ac:dyDescent="0.25">
      <c r="A444" s="2">
        <v>1323</v>
      </c>
      <c r="B444" s="2">
        <v>4.3108000000000004</v>
      </c>
      <c r="H444" s="2">
        <v>2205</v>
      </c>
      <c r="I444" s="2">
        <v>0.108</v>
      </c>
    </row>
    <row r="445" spans="1:9" x14ac:dyDescent="0.25">
      <c r="A445" s="2">
        <v>1326</v>
      </c>
      <c r="B445" s="2">
        <v>4.3108000000000004</v>
      </c>
      <c r="H445" s="2">
        <v>2210</v>
      </c>
      <c r="I445" s="2">
        <v>0.108</v>
      </c>
    </row>
    <row r="446" spans="1:9" x14ac:dyDescent="0.25">
      <c r="A446" s="2">
        <v>1329</v>
      </c>
      <c r="B446" s="2">
        <v>4.3099699999999999</v>
      </c>
      <c r="H446" s="2">
        <v>2215</v>
      </c>
      <c r="I446" s="2">
        <v>0.108</v>
      </c>
    </row>
    <row r="447" spans="1:9" x14ac:dyDescent="0.25">
      <c r="A447" s="2">
        <v>1332</v>
      </c>
      <c r="B447" s="2">
        <v>4.31027</v>
      </c>
      <c r="H447" s="2">
        <v>2220</v>
      </c>
      <c r="I447" s="2">
        <v>0.108</v>
      </c>
    </row>
    <row r="448" spans="1:9" x14ac:dyDescent="0.25">
      <c r="A448" s="2">
        <v>1335</v>
      </c>
      <c r="B448" s="2">
        <v>4.3139599999999998</v>
      </c>
      <c r="H448" s="2">
        <v>2225</v>
      </c>
      <c r="I448" s="2">
        <v>0.108</v>
      </c>
    </row>
    <row r="449" spans="1:9" x14ac:dyDescent="0.25">
      <c r="A449" s="2">
        <v>1338</v>
      </c>
      <c r="B449" s="2">
        <v>4.3144400000000003</v>
      </c>
      <c r="H449" s="2">
        <v>2230</v>
      </c>
      <c r="I449" s="2">
        <v>0.108</v>
      </c>
    </row>
    <row r="450" spans="1:9" x14ac:dyDescent="0.25">
      <c r="A450" s="2">
        <v>1341</v>
      </c>
      <c r="B450" s="2">
        <v>4.3141499999999997</v>
      </c>
      <c r="H450" s="2">
        <v>2235</v>
      </c>
      <c r="I450" s="2">
        <v>0.108</v>
      </c>
    </row>
    <row r="451" spans="1:9" x14ac:dyDescent="0.25">
      <c r="A451" s="2">
        <v>1344</v>
      </c>
      <c r="B451" s="2">
        <v>4.3141499999999997</v>
      </c>
      <c r="H451" s="2">
        <v>2240</v>
      </c>
      <c r="I451" s="2">
        <v>0.108</v>
      </c>
    </row>
    <row r="452" spans="1:9" x14ac:dyDescent="0.25">
      <c r="A452" s="2">
        <v>1347</v>
      </c>
      <c r="B452" s="2">
        <v>4.3135599999999998</v>
      </c>
      <c r="H452" s="2">
        <v>2245</v>
      </c>
      <c r="I452" s="2">
        <v>0.108</v>
      </c>
    </row>
    <row r="453" spans="1:9" x14ac:dyDescent="0.25">
      <c r="A453" s="2">
        <v>1350</v>
      </c>
      <c r="B453" s="2">
        <v>4.3132000000000001</v>
      </c>
      <c r="H453" s="2">
        <v>2250</v>
      </c>
      <c r="I453" s="2">
        <v>0.108</v>
      </c>
    </row>
    <row r="454" spans="1:9" x14ac:dyDescent="0.25">
      <c r="A454" s="2">
        <v>1353</v>
      </c>
      <c r="B454" s="2">
        <v>4.31229</v>
      </c>
      <c r="H454" s="2">
        <v>2255</v>
      </c>
      <c r="I454" s="2">
        <v>0.108</v>
      </c>
    </row>
    <row r="455" spans="1:9" x14ac:dyDescent="0.25">
      <c r="A455" s="2">
        <v>1356</v>
      </c>
      <c r="B455" s="2">
        <v>4.3124000000000002</v>
      </c>
      <c r="H455" s="2">
        <v>2260</v>
      </c>
      <c r="I455" s="2">
        <v>0.108</v>
      </c>
    </row>
    <row r="456" spans="1:9" x14ac:dyDescent="0.25">
      <c r="A456" s="2">
        <v>1359</v>
      </c>
      <c r="B456" s="2">
        <v>4.3124000000000002</v>
      </c>
      <c r="H456" s="2">
        <v>2265</v>
      </c>
      <c r="I456" s="2">
        <v>0.108</v>
      </c>
    </row>
    <row r="457" spans="1:9" x14ac:dyDescent="0.25">
      <c r="A457" s="2">
        <v>1362</v>
      </c>
      <c r="B457" s="2">
        <v>4.31081</v>
      </c>
      <c r="H457" s="2">
        <v>2270</v>
      </c>
      <c r="I457" s="2">
        <v>0.108</v>
      </c>
    </row>
    <row r="458" spans="1:9" x14ac:dyDescent="0.25">
      <c r="A458" s="2">
        <v>1365</v>
      </c>
      <c r="B458" s="2">
        <v>4.3104399999999998</v>
      </c>
      <c r="H458" s="2">
        <v>2275</v>
      </c>
      <c r="I458" s="2">
        <v>0.108</v>
      </c>
    </row>
    <row r="459" spans="1:9" x14ac:dyDescent="0.25">
      <c r="A459" s="2">
        <v>1368</v>
      </c>
      <c r="B459" s="2">
        <v>4.3101900000000004</v>
      </c>
      <c r="H459" s="2">
        <v>2280</v>
      </c>
      <c r="I459" s="2">
        <v>0.108</v>
      </c>
    </row>
    <row r="460" spans="1:9" x14ac:dyDescent="0.25">
      <c r="A460" s="2">
        <v>1371</v>
      </c>
      <c r="B460" s="2">
        <v>4.3094599999999996</v>
      </c>
      <c r="H460" s="2">
        <v>2285</v>
      </c>
      <c r="I460" s="2">
        <v>0.108</v>
      </c>
    </row>
    <row r="461" spans="1:9" x14ac:dyDescent="0.25">
      <c r="A461" s="2">
        <v>1374</v>
      </c>
      <c r="B461" s="2">
        <v>4.3094599999999996</v>
      </c>
      <c r="H461" s="2">
        <v>2290</v>
      </c>
      <c r="I461" s="2">
        <v>0.108</v>
      </c>
    </row>
    <row r="462" spans="1:9" x14ac:dyDescent="0.25">
      <c r="A462" s="2">
        <v>1377</v>
      </c>
      <c r="B462" s="2">
        <v>4.3091999999999997</v>
      </c>
      <c r="H462" s="2">
        <v>2295</v>
      </c>
      <c r="I462" s="2">
        <v>0.108</v>
      </c>
    </row>
    <row r="463" spans="1:9" x14ac:dyDescent="0.25">
      <c r="A463" s="2">
        <v>1380</v>
      </c>
      <c r="B463" s="2">
        <v>4.3087400000000002</v>
      </c>
      <c r="H463" s="2">
        <v>2300</v>
      </c>
      <c r="I463" s="2">
        <v>0.108</v>
      </c>
    </row>
    <row r="464" spans="1:9" x14ac:dyDescent="0.25">
      <c r="A464" s="2">
        <v>1383</v>
      </c>
      <c r="B464" s="2">
        <v>4.30884</v>
      </c>
      <c r="H464" s="2">
        <v>2305</v>
      </c>
      <c r="I464" s="2">
        <v>0.108</v>
      </c>
    </row>
    <row r="465" spans="1:9" x14ac:dyDescent="0.25">
      <c r="A465" s="2">
        <v>1386</v>
      </c>
      <c r="B465" s="2">
        <v>4.3086500000000001</v>
      </c>
      <c r="H465" s="2">
        <v>2310</v>
      </c>
      <c r="I465" s="2">
        <v>0.107</v>
      </c>
    </row>
    <row r="466" spans="1:9" x14ac:dyDescent="0.25">
      <c r="A466" s="2">
        <v>1389</v>
      </c>
      <c r="B466" s="2">
        <v>4.3086500000000001</v>
      </c>
      <c r="H466" s="2">
        <v>2315</v>
      </c>
      <c r="I466" s="2">
        <v>0.105</v>
      </c>
    </row>
    <row r="467" spans="1:9" x14ac:dyDescent="0.25">
      <c r="A467" s="2">
        <v>1392</v>
      </c>
      <c r="B467" s="2">
        <v>4.3083600000000004</v>
      </c>
      <c r="H467" s="2">
        <v>2320</v>
      </c>
      <c r="I467" s="2">
        <v>0.10199999999999999</v>
      </c>
    </row>
    <row r="468" spans="1:9" x14ac:dyDescent="0.25">
      <c r="A468" s="2">
        <v>1395</v>
      </c>
      <c r="B468" s="2">
        <v>4.3074000000000003</v>
      </c>
      <c r="H468" s="2">
        <v>2325</v>
      </c>
      <c r="I468" s="2">
        <v>9.9400000000000002E-2</v>
      </c>
    </row>
    <row r="469" spans="1:9" x14ac:dyDescent="0.25">
      <c r="A469" s="2">
        <v>1398</v>
      </c>
      <c r="B469" s="2">
        <v>4.3078099999999999</v>
      </c>
      <c r="H469" s="2">
        <v>2330</v>
      </c>
      <c r="I469" s="2">
        <v>9.8500000000000004E-2</v>
      </c>
    </row>
    <row r="470" spans="1:9" x14ac:dyDescent="0.25">
      <c r="A470" s="2">
        <v>1401</v>
      </c>
      <c r="B470" s="2">
        <v>4.3102099999999997</v>
      </c>
      <c r="H470" s="2">
        <v>2335</v>
      </c>
      <c r="I470" s="2">
        <v>9.6600000000000005E-2</v>
      </c>
    </row>
    <row r="471" spans="1:9" x14ac:dyDescent="0.25">
      <c r="A471" s="2">
        <v>1404</v>
      </c>
      <c r="B471" s="2">
        <v>4.3102099999999997</v>
      </c>
      <c r="H471" s="2">
        <v>2340</v>
      </c>
      <c r="I471" s="2">
        <v>9.5799999999999996E-2</v>
      </c>
    </row>
    <row r="472" spans="1:9" x14ac:dyDescent="0.25">
      <c r="A472" s="2">
        <v>1407</v>
      </c>
      <c r="B472" s="2">
        <v>4.3054600000000001</v>
      </c>
      <c r="H472" s="2">
        <v>2345</v>
      </c>
      <c r="I472" s="2">
        <v>9.5200000000000007E-2</v>
      </c>
    </row>
    <row r="473" spans="1:9" x14ac:dyDescent="0.25">
      <c r="A473" s="2">
        <v>1410</v>
      </c>
      <c r="B473" s="2">
        <v>4.3054800000000002</v>
      </c>
      <c r="H473" s="2">
        <v>2350</v>
      </c>
      <c r="I473" s="2">
        <v>9.4200000000000006E-2</v>
      </c>
    </row>
    <row r="474" spans="1:9" x14ac:dyDescent="0.25">
      <c r="A474" s="2">
        <v>1413</v>
      </c>
      <c r="B474" s="2">
        <v>4.3045299999999997</v>
      </c>
      <c r="H474" s="2">
        <v>2355</v>
      </c>
      <c r="I474" s="2">
        <v>9.35E-2</v>
      </c>
    </row>
    <row r="475" spans="1:9" x14ac:dyDescent="0.25">
      <c r="A475" s="2">
        <v>1416</v>
      </c>
      <c r="B475" s="2">
        <v>4.3041400000000003</v>
      </c>
      <c r="H475" s="2">
        <v>2360</v>
      </c>
      <c r="I475" s="2">
        <v>9.2600000000000002E-2</v>
      </c>
    </row>
    <row r="476" spans="1:9" x14ac:dyDescent="0.25">
      <c r="A476" s="2">
        <v>1419</v>
      </c>
      <c r="B476" s="2">
        <v>4.3037799999999997</v>
      </c>
      <c r="H476" s="2">
        <v>2365</v>
      </c>
      <c r="I476" s="2">
        <v>9.1700000000000004E-2</v>
      </c>
    </row>
    <row r="477" spans="1:9" x14ac:dyDescent="0.25">
      <c r="A477" s="2">
        <v>1422</v>
      </c>
      <c r="B477" s="2">
        <v>4.3037799999999997</v>
      </c>
      <c r="H477" s="2">
        <v>2370</v>
      </c>
      <c r="I477" s="2">
        <v>9.0999999999999998E-2</v>
      </c>
    </row>
    <row r="478" spans="1:9" x14ac:dyDescent="0.25">
      <c r="A478" s="2">
        <v>1425</v>
      </c>
      <c r="B478" s="2">
        <v>4.3016899999999998</v>
      </c>
      <c r="H478" s="2">
        <v>2375</v>
      </c>
      <c r="I478" s="2">
        <v>9.06E-2</v>
      </c>
    </row>
    <row r="479" spans="1:9" x14ac:dyDescent="0.25">
      <c r="A479" s="2">
        <v>1428</v>
      </c>
      <c r="B479" s="2">
        <v>4.3007900000000001</v>
      </c>
      <c r="H479" s="2">
        <v>2380</v>
      </c>
      <c r="I479" s="2">
        <v>9.06E-2</v>
      </c>
    </row>
    <row r="480" spans="1:9" x14ac:dyDescent="0.25">
      <c r="A480" s="2">
        <v>1431</v>
      </c>
      <c r="B480" s="2">
        <v>4.3010599999999997</v>
      </c>
      <c r="H480" s="2">
        <v>2385</v>
      </c>
      <c r="I480" s="2">
        <v>9.01E-2</v>
      </c>
    </row>
    <row r="481" spans="1:9" x14ac:dyDescent="0.25">
      <c r="A481" s="2">
        <v>1434</v>
      </c>
      <c r="B481" s="2">
        <v>4.3004899999999999</v>
      </c>
      <c r="H481" s="2">
        <v>2390</v>
      </c>
      <c r="I481" s="2">
        <v>8.9200000000000002E-2</v>
      </c>
    </row>
    <row r="482" spans="1:9" x14ac:dyDescent="0.25">
      <c r="A482" s="2">
        <v>1437</v>
      </c>
      <c r="B482" s="2">
        <v>4.3004899999999999</v>
      </c>
      <c r="H482" s="2">
        <v>2395</v>
      </c>
      <c r="I482" s="2">
        <v>8.8800000000000004E-2</v>
      </c>
    </row>
    <row r="483" spans="1:9" x14ac:dyDescent="0.25">
      <c r="A483" s="2">
        <v>1440</v>
      </c>
      <c r="B483" s="2">
        <v>4.29901</v>
      </c>
      <c r="H483" s="2">
        <v>2400</v>
      </c>
      <c r="I483" s="2">
        <v>8.8400000000000006E-2</v>
      </c>
    </row>
    <row r="484" spans="1:9" x14ac:dyDescent="0.25">
      <c r="A484" s="2">
        <v>1443</v>
      </c>
      <c r="B484" s="2">
        <v>4.2980700000000001</v>
      </c>
      <c r="H484" s="2">
        <v>2405</v>
      </c>
      <c r="I484" s="2">
        <v>8.7800000000000003E-2</v>
      </c>
    </row>
    <row r="485" spans="1:9" x14ac:dyDescent="0.25">
      <c r="A485" s="2">
        <v>1446</v>
      </c>
      <c r="B485" s="2">
        <v>4.2982100000000001</v>
      </c>
      <c r="H485" s="2">
        <v>2410</v>
      </c>
      <c r="I485" s="2">
        <v>8.7499999999999994E-2</v>
      </c>
    </row>
    <row r="486" spans="1:9" x14ac:dyDescent="0.25">
      <c r="A486" s="2">
        <v>1449</v>
      </c>
      <c r="B486" s="2">
        <v>4.2978699999999996</v>
      </c>
      <c r="H486" s="2">
        <v>2415</v>
      </c>
      <c r="I486" s="2">
        <v>8.6900000000000005E-2</v>
      </c>
    </row>
    <row r="487" spans="1:9" x14ac:dyDescent="0.25">
      <c r="A487" s="2">
        <v>1452</v>
      </c>
      <c r="B487" s="2">
        <v>4.2978699999999996</v>
      </c>
      <c r="H487" s="2">
        <v>2420</v>
      </c>
      <c r="I487" s="2">
        <v>8.6300000000000002E-2</v>
      </c>
    </row>
    <row r="488" spans="1:9" x14ac:dyDescent="0.25">
      <c r="A488" s="2">
        <v>1455</v>
      </c>
      <c r="B488" s="2">
        <v>4.2972099999999998</v>
      </c>
      <c r="H488" s="2">
        <v>2425</v>
      </c>
      <c r="I488" s="2">
        <v>8.5099999999999995E-2</v>
      </c>
    </row>
    <row r="489" spans="1:9" x14ac:dyDescent="0.25">
      <c r="A489" s="2">
        <v>1458</v>
      </c>
      <c r="B489" s="2">
        <v>4.2971300000000001</v>
      </c>
      <c r="H489" s="2">
        <v>2430</v>
      </c>
      <c r="I489" s="2">
        <v>8.4699999999999998E-2</v>
      </c>
    </row>
    <row r="490" spans="1:9" x14ac:dyDescent="0.25">
      <c r="A490" s="2">
        <v>1461</v>
      </c>
      <c r="B490" s="2">
        <v>4.2965499999999999</v>
      </c>
      <c r="H490" s="2">
        <v>2435</v>
      </c>
      <c r="I490" s="2">
        <v>8.4099999999999994E-2</v>
      </c>
    </row>
    <row r="491" spans="1:9" x14ac:dyDescent="0.25">
      <c r="A491" s="2">
        <v>1464</v>
      </c>
      <c r="B491" s="2">
        <v>4.2961099999999997</v>
      </c>
      <c r="H491" s="2">
        <v>2440</v>
      </c>
      <c r="I491" s="2">
        <v>8.3500000000000005E-2</v>
      </c>
    </row>
    <row r="492" spans="1:9" x14ac:dyDescent="0.25">
      <c r="A492" s="2">
        <v>1467</v>
      </c>
      <c r="B492" s="2">
        <v>4.2958699999999999</v>
      </c>
      <c r="H492" s="2">
        <v>2445</v>
      </c>
      <c r="I492" s="2">
        <v>8.3400000000000002E-2</v>
      </c>
    </row>
    <row r="493" spans="1:9" x14ac:dyDescent="0.25">
      <c r="A493" s="2">
        <v>1470</v>
      </c>
      <c r="B493" s="2">
        <v>4.2958699999999999</v>
      </c>
      <c r="H493" s="2">
        <v>2450</v>
      </c>
      <c r="I493" s="2">
        <v>8.2900000000000001E-2</v>
      </c>
    </row>
    <row r="494" spans="1:9" x14ac:dyDescent="0.25">
      <c r="A494" s="2">
        <v>1473</v>
      </c>
      <c r="B494" s="2">
        <v>4.29582</v>
      </c>
      <c r="H494" s="2">
        <v>2455</v>
      </c>
      <c r="I494" s="2">
        <v>8.2299999999999998E-2</v>
      </c>
    </row>
    <row r="495" spans="1:9" x14ac:dyDescent="0.25">
      <c r="A495" s="2">
        <v>1476</v>
      </c>
      <c r="B495" s="2">
        <v>4.2957099999999997</v>
      </c>
      <c r="H495" s="2">
        <v>2460</v>
      </c>
      <c r="I495" s="2">
        <v>8.1299999999999997E-2</v>
      </c>
    </row>
    <row r="496" spans="1:9" x14ac:dyDescent="0.25">
      <c r="A496" s="2">
        <v>1479</v>
      </c>
      <c r="B496" s="2">
        <v>4.2952199999999996</v>
      </c>
      <c r="H496" s="2">
        <v>2465</v>
      </c>
      <c r="I496" s="2">
        <v>8.0199999999999994E-2</v>
      </c>
    </row>
    <row r="497" spans="1:9" x14ac:dyDescent="0.25">
      <c r="A497" s="2">
        <v>1482</v>
      </c>
      <c r="B497" s="2">
        <v>4.2950499999999998</v>
      </c>
      <c r="H497" s="2">
        <v>2470</v>
      </c>
      <c r="I497" s="2">
        <v>7.9600000000000004E-2</v>
      </c>
    </row>
    <row r="498" spans="1:9" x14ac:dyDescent="0.25">
      <c r="A498" s="2">
        <v>1485</v>
      </c>
      <c r="B498" s="2">
        <v>4.2950499999999998</v>
      </c>
      <c r="H498" s="2">
        <v>2475</v>
      </c>
      <c r="I498" s="2">
        <v>7.9100000000000004E-2</v>
      </c>
    </row>
    <row r="499" spans="1:9" x14ac:dyDescent="0.25">
      <c r="A499" s="2">
        <v>1488</v>
      </c>
      <c r="B499" s="2">
        <v>4.2946799999999996</v>
      </c>
      <c r="H499" s="2">
        <v>2480</v>
      </c>
      <c r="I499" s="2">
        <v>7.8399999999999997E-2</v>
      </c>
    </row>
    <row r="500" spans="1:9" x14ac:dyDescent="0.25">
      <c r="A500" s="2">
        <v>1491</v>
      </c>
      <c r="B500" s="2">
        <v>4.2941000000000003</v>
      </c>
      <c r="H500" s="2">
        <v>2485</v>
      </c>
      <c r="I500" s="2">
        <v>7.7799999999999994E-2</v>
      </c>
    </row>
    <row r="501" spans="1:9" x14ac:dyDescent="0.25">
      <c r="A501" s="2">
        <v>1494</v>
      </c>
      <c r="B501" s="2">
        <v>4.2937900000000004</v>
      </c>
      <c r="H501" s="2">
        <v>2490</v>
      </c>
      <c r="I501" s="2">
        <v>7.7600000000000002E-2</v>
      </c>
    </row>
    <row r="502" spans="1:9" x14ac:dyDescent="0.25">
      <c r="A502" s="2">
        <v>1497</v>
      </c>
      <c r="B502" s="2">
        <v>4.2939800000000004</v>
      </c>
      <c r="H502" s="2">
        <v>2495</v>
      </c>
      <c r="I502" s="2">
        <v>7.7299999999999994E-2</v>
      </c>
    </row>
    <row r="503" spans="1:9" x14ac:dyDescent="0.25">
      <c r="A503" s="2">
        <v>1500</v>
      </c>
      <c r="B503" s="2">
        <v>4.2939800000000004</v>
      </c>
      <c r="H503" s="2">
        <v>2500</v>
      </c>
      <c r="I503" s="2">
        <v>7.7299999999999994E-2</v>
      </c>
    </row>
    <row r="504" spans="1:9" x14ac:dyDescent="0.25">
      <c r="A504" s="2">
        <v>1503</v>
      </c>
      <c r="B504" s="2">
        <v>4.2932100000000002</v>
      </c>
      <c r="H504" s="2">
        <v>2505</v>
      </c>
      <c r="I504" s="2">
        <v>7.6999999999999999E-2</v>
      </c>
    </row>
    <row r="505" spans="1:9" x14ac:dyDescent="0.25">
      <c r="A505" s="2">
        <v>1506</v>
      </c>
      <c r="B505" s="2">
        <v>4.2932800000000002</v>
      </c>
      <c r="H505" s="2">
        <v>2510</v>
      </c>
      <c r="I505" s="2">
        <v>7.6799999999999993E-2</v>
      </c>
    </row>
    <row r="506" spans="1:9" x14ac:dyDescent="0.25">
      <c r="A506" s="2">
        <v>1509</v>
      </c>
      <c r="B506" s="2">
        <v>4.2933599999999998</v>
      </c>
      <c r="H506" s="2">
        <v>2515</v>
      </c>
      <c r="I506" s="2">
        <v>7.6799999999999993E-2</v>
      </c>
    </row>
    <row r="507" spans="1:9" x14ac:dyDescent="0.25">
      <c r="A507" s="2">
        <v>1512</v>
      </c>
      <c r="B507" s="2">
        <v>4.2931800000000004</v>
      </c>
      <c r="H507" s="2">
        <v>2520</v>
      </c>
      <c r="I507" s="2">
        <v>7.6700000000000004E-2</v>
      </c>
    </row>
    <row r="508" spans="1:9" x14ac:dyDescent="0.25">
      <c r="A508" s="2">
        <v>1515</v>
      </c>
      <c r="B508" s="2">
        <v>4.29636</v>
      </c>
      <c r="H508" s="2">
        <v>2525</v>
      </c>
      <c r="I508" s="2">
        <v>7.6499999999999999E-2</v>
      </c>
    </row>
    <row r="509" spans="1:9" x14ac:dyDescent="0.25">
      <c r="A509" s="2">
        <v>1518</v>
      </c>
      <c r="B509" s="2">
        <v>4.29636</v>
      </c>
      <c r="H509" s="2">
        <v>2530</v>
      </c>
      <c r="I509" s="2">
        <v>7.6499999999999999E-2</v>
      </c>
    </row>
    <row r="510" spans="1:9" x14ac:dyDescent="0.25">
      <c r="A510" s="2">
        <v>1521</v>
      </c>
      <c r="B510" s="2">
        <v>4.2945700000000002</v>
      </c>
      <c r="H510" s="2">
        <v>2535</v>
      </c>
      <c r="I510" s="2">
        <v>7.6100000000000001E-2</v>
      </c>
    </row>
    <row r="511" spans="1:9" x14ac:dyDescent="0.25">
      <c r="A511" s="2">
        <v>1524</v>
      </c>
      <c r="B511" s="2">
        <v>4.2934999999999999</v>
      </c>
      <c r="H511" s="2">
        <v>2540</v>
      </c>
      <c r="I511" s="2">
        <v>7.5499999999999998E-2</v>
      </c>
    </row>
    <row r="512" spans="1:9" x14ac:dyDescent="0.25">
      <c r="A512" s="2">
        <v>1527</v>
      </c>
      <c r="B512" s="2">
        <v>4.2858499999999999</v>
      </c>
      <c r="H512" s="2">
        <v>2545</v>
      </c>
      <c r="I512" s="2">
        <v>7.4800000000000005E-2</v>
      </c>
    </row>
    <row r="513" spans="1:9" x14ac:dyDescent="0.25">
      <c r="A513" s="2">
        <v>1530</v>
      </c>
      <c r="B513" s="2">
        <v>4.2821499999999997</v>
      </c>
      <c r="H513" s="2">
        <v>2550</v>
      </c>
      <c r="I513" s="2">
        <v>7.3800000000000004E-2</v>
      </c>
    </row>
    <row r="514" spans="1:9" x14ac:dyDescent="0.25">
      <c r="A514" s="2">
        <v>1533</v>
      </c>
      <c r="B514" s="2">
        <v>4.2821499999999997</v>
      </c>
      <c r="H514" s="2">
        <v>2555</v>
      </c>
      <c r="I514" s="2">
        <v>7.3499999999999996E-2</v>
      </c>
    </row>
    <row r="515" spans="1:9" x14ac:dyDescent="0.25">
      <c r="A515" s="2">
        <v>1536</v>
      </c>
      <c r="B515" s="2">
        <v>4.2848600000000001</v>
      </c>
      <c r="H515" s="2">
        <v>2560</v>
      </c>
      <c r="I515" s="2">
        <v>7.3300000000000004E-2</v>
      </c>
    </row>
    <row r="516" spans="1:9" x14ac:dyDescent="0.25">
      <c r="A516" s="2">
        <v>1539</v>
      </c>
      <c r="B516" s="2">
        <v>4.2849199999999996</v>
      </c>
      <c r="H516" s="2">
        <v>2565</v>
      </c>
      <c r="I516" s="2">
        <v>7.3099999999999998E-2</v>
      </c>
    </row>
    <row r="517" spans="1:9" x14ac:dyDescent="0.25">
      <c r="A517" s="2">
        <v>1542</v>
      </c>
      <c r="B517" s="2">
        <v>4.2836100000000004</v>
      </c>
      <c r="H517" s="2">
        <v>2570</v>
      </c>
      <c r="I517" s="2">
        <v>7.2999999999999995E-2</v>
      </c>
    </row>
    <row r="518" spans="1:9" x14ac:dyDescent="0.25">
      <c r="A518" s="2">
        <v>1545</v>
      </c>
      <c r="B518" s="2">
        <v>4.2833399999999999</v>
      </c>
      <c r="H518" s="2">
        <v>2575</v>
      </c>
      <c r="I518" s="2">
        <v>7.2800000000000004E-2</v>
      </c>
    </row>
    <row r="519" spans="1:9" x14ac:dyDescent="0.25">
      <c r="A519" s="2">
        <v>1548</v>
      </c>
      <c r="B519" s="2">
        <v>4.2833399999999999</v>
      </c>
      <c r="H519" s="2">
        <v>2580</v>
      </c>
      <c r="I519" s="2">
        <v>7.2599999999999998E-2</v>
      </c>
    </row>
    <row r="520" spans="1:9" x14ac:dyDescent="0.25">
      <c r="A520" s="2">
        <v>1551</v>
      </c>
      <c r="B520" s="2">
        <v>4.2827999999999999</v>
      </c>
      <c r="H520" s="2">
        <v>2585</v>
      </c>
      <c r="I520" s="2">
        <v>7.2599999999999998E-2</v>
      </c>
    </row>
    <row r="521" spans="1:9" x14ac:dyDescent="0.25">
      <c r="A521" s="2">
        <v>1554</v>
      </c>
      <c r="B521" s="2">
        <v>4.2826199999999996</v>
      </c>
      <c r="H521" s="2">
        <v>2590</v>
      </c>
      <c r="I521" s="2">
        <v>7.2400000000000006E-2</v>
      </c>
    </row>
    <row r="522" spans="1:9" x14ac:dyDescent="0.25">
      <c r="A522" s="2">
        <v>1557</v>
      </c>
      <c r="B522" s="2">
        <v>4.2820799999999997</v>
      </c>
      <c r="H522" s="2">
        <v>2595</v>
      </c>
      <c r="I522" s="2">
        <v>7.3099999999999998E-2</v>
      </c>
    </row>
    <row r="523" spans="1:9" x14ac:dyDescent="0.25">
      <c r="A523" s="2">
        <v>1560</v>
      </c>
      <c r="B523" s="2">
        <v>4.2817499999999997</v>
      </c>
      <c r="H523" s="2">
        <v>2600</v>
      </c>
      <c r="I523" s="2">
        <v>7.2999999999999995E-2</v>
      </c>
    </row>
    <row r="524" spans="1:9" x14ac:dyDescent="0.25">
      <c r="A524" s="2">
        <v>1563</v>
      </c>
      <c r="B524" s="2">
        <v>4.2817499999999997</v>
      </c>
      <c r="H524" s="2">
        <v>2605</v>
      </c>
      <c r="I524" s="2">
        <v>7.2800000000000004E-2</v>
      </c>
    </row>
    <row r="525" spans="1:9" x14ac:dyDescent="0.25">
      <c r="A525" s="2">
        <v>1566</v>
      </c>
      <c r="B525" s="2">
        <v>4.2815300000000001</v>
      </c>
      <c r="H525" s="2">
        <v>2610</v>
      </c>
      <c r="I525" s="2">
        <v>7.2599999999999998E-2</v>
      </c>
    </row>
    <row r="526" spans="1:9" x14ac:dyDescent="0.25">
      <c r="A526" s="2">
        <v>1569</v>
      </c>
      <c r="B526" s="2">
        <v>4.2803399999999998</v>
      </c>
      <c r="H526" s="2">
        <v>2615</v>
      </c>
      <c r="I526" s="2">
        <v>7.2599999999999998E-2</v>
      </c>
    </row>
    <row r="527" spans="1:9" x14ac:dyDescent="0.25">
      <c r="A527" s="2">
        <v>1572</v>
      </c>
      <c r="B527" s="2">
        <v>4.2789000000000001</v>
      </c>
      <c r="H527" s="2">
        <v>2620</v>
      </c>
      <c r="I527" s="2">
        <v>7.2400000000000006E-2</v>
      </c>
    </row>
    <row r="528" spans="1:9" x14ac:dyDescent="0.25">
      <c r="A528" s="2">
        <v>1575</v>
      </c>
      <c r="B528" s="2">
        <v>4.2789799999999998</v>
      </c>
      <c r="H528" s="2">
        <v>2625</v>
      </c>
      <c r="I528" s="2">
        <v>7.22E-2</v>
      </c>
    </row>
    <row r="529" spans="1:9" x14ac:dyDescent="0.25">
      <c r="A529" s="2">
        <v>1578</v>
      </c>
      <c r="B529" s="2">
        <v>4.2789700000000002</v>
      </c>
      <c r="H529" s="2">
        <v>2630</v>
      </c>
      <c r="I529" s="2">
        <v>7.22E-2</v>
      </c>
    </row>
    <row r="530" spans="1:9" x14ac:dyDescent="0.25">
      <c r="A530" s="2">
        <v>1581</v>
      </c>
      <c r="B530" s="2">
        <v>4.2789700000000002</v>
      </c>
      <c r="H530" s="2">
        <v>2635</v>
      </c>
      <c r="I530" s="2">
        <v>7.2099999999999997E-2</v>
      </c>
    </row>
    <row r="531" spans="1:9" x14ac:dyDescent="0.25">
      <c r="A531" s="2">
        <v>1584</v>
      </c>
      <c r="B531" s="2">
        <v>4.2793000000000001</v>
      </c>
      <c r="H531" s="2">
        <v>2640</v>
      </c>
      <c r="I531" s="2">
        <v>7.1999999999999995E-2</v>
      </c>
    </row>
    <row r="532" spans="1:9" x14ac:dyDescent="0.25">
      <c r="A532" s="2">
        <v>1587</v>
      </c>
      <c r="B532" s="2">
        <v>4.2795899999999998</v>
      </c>
      <c r="H532" s="2">
        <v>2645</v>
      </c>
      <c r="I532" s="2">
        <v>7.17E-2</v>
      </c>
    </row>
    <row r="533" spans="1:9" x14ac:dyDescent="0.25">
      <c r="A533" s="2">
        <v>1590</v>
      </c>
      <c r="B533" s="2">
        <v>4.2806100000000002</v>
      </c>
      <c r="H533" s="2">
        <v>2650</v>
      </c>
      <c r="I533" s="2">
        <v>7.1599999999999997E-2</v>
      </c>
    </row>
    <row r="534" spans="1:9" x14ac:dyDescent="0.25">
      <c r="A534" s="2">
        <v>1593</v>
      </c>
      <c r="B534" s="2">
        <v>4.2805400000000002</v>
      </c>
      <c r="H534" s="2">
        <v>2655</v>
      </c>
      <c r="I534" s="2">
        <v>7.1099999999999997E-2</v>
      </c>
    </row>
    <row r="535" spans="1:9" x14ac:dyDescent="0.25">
      <c r="A535" s="2">
        <v>1596</v>
      </c>
      <c r="B535" s="2">
        <v>4.2805400000000002</v>
      </c>
      <c r="H535" s="2">
        <v>2660</v>
      </c>
      <c r="I535" s="2">
        <v>7.0999999999999994E-2</v>
      </c>
    </row>
    <row r="536" spans="1:9" x14ac:dyDescent="0.25">
      <c r="A536" s="2">
        <v>1599</v>
      </c>
      <c r="B536" s="2">
        <v>4.2802100000000003</v>
      </c>
      <c r="H536" s="2">
        <v>2665</v>
      </c>
      <c r="I536" s="2">
        <v>7.0999999999999994E-2</v>
      </c>
    </row>
    <row r="537" spans="1:9" x14ac:dyDescent="0.25">
      <c r="A537" s="2">
        <v>1602</v>
      </c>
      <c r="B537" s="2">
        <v>4.2799100000000001</v>
      </c>
      <c r="H537" s="2">
        <v>2670</v>
      </c>
      <c r="I537" s="2">
        <v>7.0900000000000005E-2</v>
      </c>
    </row>
    <row r="538" spans="1:9" x14ac:dyDescent="0.25">
      <c r="A538" s="2">
        <v>1605</v>
      </c>
      <c r="B538" s="2">
        <v>4.2800799999999999</v>
      </c>
      <c r="H538" s="2">
        <v>2675</v>
      </c>
      <c r="I538" s="2">
        <v>7.0599999999999996E-2</v>
      </c>
    </row>
    <row r="539" spans="1:9" x14ac:dyDescent="0.25">
      <c r="A539" s="2">
        <v>1608</v>
      </c>
      <c r="B539" s="2">
        <v>4.2800799999999999</v>
      </c>
      <c r="H539" s="2">
        <v>2680</v>
      </c>
      <c r="I539" s="2">
        <v>7.0499999999999993E-2</v>
      </c>
    </row>
    <row r="540" spans="1:9" x14ac:dyDescent="0.25">
      <c r="A540" s="2">
        <v>1611</v>
      </c>
      <c r="B540" s="2">
        <v>4.2800799999999999</v>
      </c>
      <c r="H540" s="2">
        <v>2685</v>
      </c>
      <c r="I540" s="2">
        <v>7.0400000000000004E-2</v>
      </c>
    </row>
    <row r="541" spans="1:9" x14ac:dyDescent="0.25">
      <c r="A541" s="2">
        <v>1614</v>
      </c>
      <c r="B541" s="2">
        <v>4.2799100000000001</v>
      </c>
      <c r="H541" s="2">
        <v>2690</v>
      </c>
      <c r="I541" s="2">
        <v>7.0400000000000004E-2</v>
      </c>
    </row>
    <row r="542" spans="1:9" x14ac:dyDescent="0.25">
      <c r="A542" s="2">
        <v>1617</v>
      </c>
      <c r="B542" s="2">
        <v>4.28003</v>
      </c>
      <c r="H542" s="2">
        <v>2695</v>
      </c>
      <c r="I542" s="2">
        <v>6.9900000000000004E-2</v>
      </c>
    </row>
    <row r="543" spans="1:9" x14ac:dyDescent="0.25">
      <c r="A543" s="2">
        <v>1620</v>
      </c>
      <c r="B543" s="2">
        <v>4.2804900000000004</v>
      </c>
      <c r="H543" s="2">
        <v>2700</v>
      </c>
      <c r="I543" s="2">
        <v>6.9900000000000004E-2</v>
      </c>
    </row>
    <row r="544" spans="1:9" x14ac:dyDescent="0.25">
      <c r="A544" s="2">
        <v>1623</v>
      </c>
      <c r="B544" s="2">
        <v>4.28057</v>
      </c>
      <c r="H544" s="2">
        <v>2705</v>
      </c>
      <c r="I544" s="2">
        <v>6.9699999999999998E-2</v>
      </c>
    </row>
    <row r="545" spans="1:9" x14ac:dyDescent="0.25">
      <c r="A545" s="2">
        <v>1626</v>
      </c>
      <c r="B545" s="2">
        <v>4.28057</v>
      </c>
      <c r="H545" s="2">
        <v>2710</v>
      </c>
      <c r="I545" s="2">
        <v>6.9500000000000006E-2</v>
      </c>
    </row>
    <row r="546" spans="1:9" x14ac:dyDescent="0.25">
      <c r="A546" s="2">
        <v>1629</v>
      </c>
      <c r="B546" s="2">
        <v>4.2803000000000004</v>
      </c>
      <c r="H546" s="2">
        <v>2715</v>
      </c>
      <c r="I546" s="2">
        <v>6.9400000000000003E-2</v>
      </c>
    </row>
    <row r="547" spans="1:9" x14ac:dyDescent="0.25">
      <c r="A547" s="2">
        <v>1632</v>
      </c>
      <c r="B547" s="2">
        <v>4.2809900000000001</v>
      </c>
      <c r="H547" s="2">
        <v>2720</v>
      </c>
      <c r="I547" s="2">
        <v>6.9199999999999998E-2</v>
      </c>
    </row>
    <row r="548" spans="1:9" x14ac:dyDescent="0.25">
      <c r="A548" s="2">
        <v>1635</v>
      </c>
      <c r="B548" s="2">
        <v>4.2811300000000001</v>
      </c>
      <c r="H548" s="2">
        <v>2725</v>
      </c>
      <c r="I548" s="2">
        <v>6.8900000000000003E-2</v>
      </c>
    </row>
    <row r="549" spans="1:9" x14ac:dyDescent="0.25">
      <c r="A549" s="2">
        <v>1638</v>
      </c>
      <c r="B549" s="2">
        <v>4.28146</v>
      </c>
      <c r="H549" s="2">
        <v>2730</v>
      </c>
      <c r="I549" s="2">
        <v>6.8900000000000003E-2</v>
      </c>
    </row>
    <row r="550" spans="1:9" x14ac:dyDescent="0.25">
      <c r="A550" s="2">
        <v>1641</v>
      </c>
      <c r="B550" s="2">
        <v>4.2813100000000004</v>
      </c>
      <c r="H550" s="2">
        <v>2735</v>
      </c>
      <c r="I550" s="2">
        <v>6.8599999999999994E-2</v>
      </c>
    </row>
    <row r="551" spans="1:9" x14ac:dyDescent="0.25">
      <c r="A551" s="2">
        <v>1644</v>
      </c>
      <c r="B551" s="2">
        <v>4.2813100000000004</v>
      </c>
      <c r="H551" s="2">
        <v>2740</v>
      </c>
      <c r="I551" s="2">
        <v>6.8199999999999997E-2</v>
      </c>
    </row>
    <row r="552" spans="1:9" x14ac:dyDescent="0.25">
      <c r="A552" s="2">
        <v>1647</v>
      </c>
      <c r="B552" s="2">
        <v>4.2813699999999999</v>
      </c>
      <c r="H552" s="2">
        <v>2745</v>
      </c>
      <c r="I552" s="2">
        <v>6.7900000000000002E-2</v>
      </c>
    </row>
    <row r="553" spans="1:9" x14ac:dyDescent="0.25">
      <c r="A553" s="2">
        <v>1650</v>
      </c>
      <c r="B553" s="2">
        <v>4.2810600000000001</v>
      </c>
      <c r="H553" s="2">
        <v>2750</v>
      </c>
      <c r="I553" s="2">
        <v>6.7599999999999993E-2</v>
      </c>
    </row>
    <row r="554" spans="1:9" x14ac:dyDescent="0.25">
      <c r="A554" s="2">
        <v>1653</v>
      </c>
      <c r="B554" s="2">
        <v>4.28139</v>
      </c>
      <c r="H554" s="2">
        <v>2755</v>
      </c>
      <c r="I554" s="2">
        <v>6.7400000000000002E-2</v>
      </c>
    </row>
    <row r="555" spans="1:9" x14ac:dyDescent="0.25">
      <c r="A555" s="2">
        <v>1656</v>
      </c>
      <c r="B555" s="2">
        <v>4.2815799999999999</v>
      </c>
      <c r="H555" s="2">
        <v>2760</v>
      </c>
      <c r="I555" s="2">
        <v>6.7199999999999996E-2</v>
      </c>
    </row>
    <row r="556" spans="1:9" x14ac:dyDescent="0.25">
      <c r="A556" s="2">
        <v>1659</v>
      </c>
      <c r="B556" s="2">
        <v>4.2815799999999999</v>
      </c>
      <c r="H556" s="2">
        <v>2765</v>
      </c>
      <c r="I556" s="2">
        <v>6.7000000000000004E-2</v>
      </c>
    </row>
    <row r="557" spans="1:9" x14ac:dyDescent="0.25">
      <c r="A557" s="2">
        <v>1662</v>
      </c>
      <c r="B557" s="2">
        <v>4.2813400000000001</v>
      </c>
      <c r="H557" s="2">
        <v>2770</v>
      </c>
      <c r="I557" s="2">
        <v>6.5699999999999995E-2</v>
      </c>
    </row>
    <row r="558" spans="1:9" x14ac:dyDescent="0.25">
      <c r="A558" s="2">
        <v>1665</v>
      </c>
      <c r="B558" s="2">
        <v>4.2821499999999997</v>
      </c>
      <c r="H558" s="2">
        <v>2775</v>
      </c>
      <c r="I558" s="2">
        <v>6.5199999999999994E-2</v>
      </c>
    </row>
    <row r="559" spans="1:9" x14ac:dyDescent="0.25">
      <c r="A559" s="2">
        <v>1668</v>
      </c>
      <c r="B559" s="2">
        <v>4.2819900000000004</v>
      </c>
      <c r="H559" s="2">
        <v>2780</v>
      </c>
      <c r="I559" s="2">
        <v>6.4799999999999996E-2</v>
      </c>
    </row>
    <row r="560" spans="1:9" x14ac:dyDescent="0.25">
      <c r="A560" s="2">
        <v>1671</v>
      </c>
      <c r="B560" s="2">
        <v>4.2825699999999998</v>
      </c>
      <c r="H560" s="2">
        <v>2785</v>
      </c>
      <c r="I560" s="2">
        <v>6.4500000000000002E-2</v>
      </c>
    </row>
    <row r="561" spans="1:9" x14ac:dyDescent="0.25">
      <c r="A561" s="2">
        <v>1674</v>
      </c>
      <c r="B561" s="2">
        <v>4.2825699999999998</v>
      </c>
      <c r="H561" s="2">
        <v>2790</v>
      </c>
      <c r="I561" s="2">
        <v>6.5500000000000003E-2</v>
      </c>
    </row>
    <row r="562" spans="1:9" x14ac:dyDescent="0.25">
      <c r="A562" s="2">
        <v>1677</v>
      </c>
      <c r="B562" s="2">
        <v>4.282</v>
      </c>
      <c r="H562" s="2">
        <v>2795</v>
      </c>
      <c r="I562" s="2">
        <v>6.5600000000000006E-2</v>
      </c>
    </row>
    <row r="563" spans="1:9" x14ac:dyDescent="0.25">
      <c r="A563" s="2">
        <v>1680</v>
      </c>
      <c r="B563" s="2">
        <v>4.2819599999999998</v>
      </c>
      <c r="H563" s="2">
        <v>2800</v>
      </c>
      <c r="I563" s="2">
        <v>6.4899999999999999E-2</v>
      </c>
    </row>
    <row r="564" spans="1:9" x14ac:dyDescent="0.25">
      <c r="A564" s="2">
        <v>1683</v>
      </c>
      <c r="B564" s="2">
        <v>4.2821800000000003</v>
      </c>
      <c r="H564" s="2">
        <v>2805</v>
      </c>
      <c r="I564" s="2">
        <v>6.3799999999999996E-2</v>
      </c>
    </row>
    <row r="565" spans="1:9" x14ac:dyDescent="0.25">
      <c r="A565" s="2">
        <v>1686</v>
      </c>
      <c r="B565" s="2">
        <v>4.2822399999999998</v>
      </c>
      <c r="H565" s="2">
        <v>2810</v>
      </c>
      <c r="I565" s="2">
        <v>6.2600000000000003E-2</v>
      </c>
    </row>
    <row r="566" spans="1:9" x14ac:dyDescent="0.25">
      <c r="A566" s="2">
        <v>1689</v>
      </c>
      <c r="B566" s="2">
        <v>4.2822399999999998</v>
      </c>
      <c r="H566" s="2">
        <v>2815</v>
      </c>
      <c r="I566" s="2">
        <v>6.1699999999999998E-2</v>
      </c>
    </row>
    <row r="567" spans="1:9" x14ac:dyDescent="0.25">
      <c r="A567" s="2">
        <v>1692</v>
      </c>
      <c r="B567" s="2">
        <v>4.28294</v>
      </c>
      <c r="H567" s="2">
        <v>2820</v>
      </c>
      <c r="I567" s="2">
        <v>6.1600000000000002E-2</v>
      </c>
    </row>
    <row r="568" spans="1:9" x14ac:dyDescent="0.25">
      <c r="A568" s="2">
        <v>1695</v>
      </c>
      <c r="B568" s="2">
        <v>4.2821199999999999</v>
      </c>
      <c r="H568" s="2">
        <v>2825</v>
      </c>
      <c r="I568" s="2">
        <v>6.1899999999999997E-2</v>
      </c>
    </row>
    <row r="569" spans="1:9" x14ac:dyDescent="0.25">
      <c r="A569" s="2">
        <v>1698</v>
      </c>
      <c r="B569" s="2">
        <v>4.2824900000000001</v>
      </c>
      <c r="H569" s="2">
        <v>2830</v>
      </c>
      <c r="I569" s="2">
        <v>6.25E-2</v>
      </c>
    </row>
    <row r="570" spans="1:9" x14ac:dyDescent="0.25">
      <c r="A570" s="2">
        <v>1701</v>
      </c>
      <c r="B570" s="2">
        <v>4.2830700000000004</v>
      </c>
      <c r="H570" s="2">
        <v>2835</v>
      </c>
      <c r="I570" s="2">
        <v>6.3100000000000003E-2</v>
      </c>
    </row>
    <row r="571" spans="1:9" x14ac:dyDescent="0.25">
      <c r="A571" s="2">
        <v>1704</v>
      </c>
      <c r="B571" s="2">
        <v>4.28301</v>
      </c>
      <c r="H571" s="2">
        <v>2840</v>
      </c>
      <c r="I571" s="2">
        <v>6.3E-2</v>
      </c>
    </row>
    <row r="572" spans="1:9" x14ac:dyDescent="0.25">
      <c r="A572" s="2">
        <v>1707</v>
      </c>
      <c r="B572" s="2">
        <v>4.28301</v>
      </c>
      <c r="H572" s="2">
        <v>2845</v>
      </c>
      <c r="I572" s="2">
        <v>6.2199999999999998E-2</v>
      </c>
    </row>
    <row r="573" spans="1:9" x14ac:dyDescent="0.25">
      <c r="A573" s="2">
        <v>1710</v>
      </c>
      <c r="B573" s="2">
        <v>4.2828400000000002</v>
      </c>
      <c r="H573" s="2">
        <v>2850</v>
      </c>
      <c r="I573" s="2">
        <v>6.0999999999999999E-2</v>
      </c>
    </row>
    <row r="574" spans="1:9" x14ac:dyDescent="0.25">
      <c r="A574" s="2">
        <v>1713</v>
      </c>
      <c r="B574" s="2">
        <v>4.2835000000000001</v>
      </c>
      <c r="H574" s="2">
        <v>2855</v>
      </c>
      <c r="I574" s="2">
        <v>6.0199999999999997E-2</v>
      </c>
    </row>
    <row r="575" spans="1:9" x14ac:dyDescent="0.25">
      <c r="A575" s="2">
        <v>1716</v>
      </c>
      <c r="B575" s="2">
        <v>4.2827200000000003</v>
      </c>
      <c r="H575" s="2">
        <v>2860</v>
      </c>
      <c r="I575" s="2">
        <v>6.0199999999999997E-2</v>
      </c>
    </row>
    <row r="576" spans="1:9" x14ac:dyDescent="0.25">
      <c r="A576" s="2">
        <v>1719</v>
      </c>
      <c r="B576" s="2">
        <v>4.2828200000000001</v>
      </c>
      <c r="H576" s="2">
        <v>2865</v>
      </c>
      <c r="I576" s="2">
        <v>6.08E-2</v>
      </c>
    </row>
    <row r="577" spans="1:9" x14ac:dyDescent="0.25">
      <c r="A577" s="2">
        <v>1722</v>
      </c>
      <c r="B577" s="2">
        <v>4.2828200000000001</v>
      </c>
      <c r="H577" s="2">
        <v>2870</v>
      </c>
      <c r="I577" s="2">
        <v>6.1400000000000003E-2</v>
      </c>
    </row>
    <row r="578" spans="1:9" x14ac:dyDescent="0.25">
      <c r="A578" s="2">
        <v>1725</v>
      </c>
      <c r="B578" s="2">
        <v>4.2833500000000004</v>
      </c>
      <c r="H578" s="2">
        <v>2875</v>
      </c>
      <c r="I578" s="2">
        <v>6.08E-2</v>
      </c>
    </row>
    <row r="579" spans="1:9" x14ac:dyDescent="0.25">
      <c r="A579" s="2">
        <v>1728</v>
      </c>
      <c r="B579" s="2">
        <v>4.2836499999999997</v>
      </c>
      <c r="H579" s="2">
        <v>2880</v>
      </c>
      <c r="I579" s="2">
        <v>5.9700000000000003E-2</v>
      </c>
    </row>
    <row r="580" spans="1:9" x14ac:dyDescent="0.25">
      <c r="A580" s="2">
        <v>1731</v>
      </c>
      <c r="B580" s="2">
        <v>4.2830599999999999</v>
      </c>
      <c r="H580" s="2">
        <v>2885</v>
      </c>
      <c r="I580" s="2">
        <v>5.8599999999999999E-2</v>
      </c>
    </row>
    <row r="581" spans="1:9" x14ac:dyDescent="0.25">
      <c r="A581" s="2">
        <v>1734</v>
      </c>
      <c r="B581" s="2">
        <v>4.28362</v>
      </c>
      <c r="H581" s="2">
        <v>2890</v>
      </c>
      <c r="I581" s="2">
        <v>5.79E-2</v>
      </c>
    </row>
    <row r="582" spans="1:9" x14ac:dyDescent="0.25">
      <c r="A582" s="2">
        <v>1737</v>
      </c>
      <c r="B582" s="2">
        <v>4.28362</v>
      </c>
      <c r="H582" s="2">
        <v>2895</v>
      </c>
      <c r="I582" s="2">
        <v>5.8200000000000002E-2</v>
      </c>
    </row>
    <row r="583" spans="1:9" x14ac:dyDescent="0.25">
      <c r="A583" s="2">
        <v>1740</v>
      </c>
      <c r="B583" s="2">
        <v>4.2834099999999999</v>
      </c>
      <c r="H583" s="2">
        <v>2900</v>
      </c>
      <c r="I583" s="2">
        <v>5.8700000000000002E-2</v>
      </c>
    </row>
    <row r="584" spans="1:9" x14ac:dyDescent="0.25">
      <c r="A584" s="2">
        <v>1743</v>
      </c>
      <c r="B584" s="2">
        <v>4.2834199999999996</v>
      </c>
      <c r="H584" s="2">
        <v>2905</v>
      </c>
      <c r="I584" s="2">
        <v>5.9200000000000003E-2</v>
      </c>
    </row>
    <row r="585" spans="1:9" x14ac:dyDescent="0.25">
      <c r="A585" s="2">
        <v>1746</v>
      </c>
      <c r="B585" s="2">
        <v>4.2839099999999997</v>
      </c>
      <c r="H585" s="2">
        <v>2910</v>
      </c>
      <c r="I585" s="2">
        <v>5.8900000000000001E-2</v>
      </c>
    </row>
    <row r="586" spans="1:9" x14ac:dyDescent="0.25">
      <c r="A586" s="2">
        <v>1749</v>
      </c>
      <c r="B586" s="2">
        <v>4.28376</v>
      </c>
      <c r="H586" s="2">
        <v>2915</v>
      </c>
      <c r="I586" s="2">
        <v>5.79E-2</v>
      </c>
    </row>
    <row r="587" spans="1:9" x14ac:dyDescent="0.25">
      <c r="A587" s="2">
        <v>1752</v>
      </c>
      <c r="B587" s="2">
        <v>4.28355</v>
      </c>
      <c r="H587" s="2">
        <v>2920</v>
      </c>
      <c r="I587" s="2">
        <v>5.6899999999999999E-2</v>
      </c>
    </row>
    <row r="588" spans="1:9" x14ac:dyDescent="0.25">
      <c r="A588" s="2">
        <v>1755</v>
      </c>
      <c r="B588" s="2">
        <v>4.28355</v>
      </c>
      <c r="H588" s="2">
        <v>2925</v>
      </c>
      <c r="I588" s="2">
        <v>5.62E-2</v>
      </c>
    </row>
    <row r="589" spans="1:9" x14ac:dyDescent="0.25">
      <c r="A589" s="2">
        <v>1758</v>
      </c>
      <c r="B589" s="2">
        <v>4.28355</v>
      </c>
      <c r="H589" s="2">
        <v>2930</v>
      </c>
      <c r="I589" s="2">
        <v>5.62E-2</v>
      </c>
    </row>
    <row r="590" spans="1:9" x14ac:dyDescent="0.25">
      <c r="A590" s="2">
        <v>1761</v>
      </c>
      <c r="B590" s="2">
        <v>4.2838700000000003</v>
      </c>
      <c r="H590" s="2">
        <v>2935</v>
      </c>
      <c r="I590" s="2">
        <v>5.67E-2</v>
      </c>
    </row>
    <row r="591" spans="1:9" x14ac:dyDescent="0.25">
      <c r="A591" s="2">
        <v>1764</v>
      </c>
      <c r="B591" s="2">
        <v>4.2839600000000004</v>
      </c>
      <c r="H591" s="2">
        <v>2940</v>
      </c>
      <c r="I591" s="2">
        <v>5.7200000000000001E-2</v>
      </c>
    </row>
    <row r="592" spans="1:9" x14ac:dyDescent="0.25">
      <c r="A592" s="2">
        <v>1767</v>
      </c>
      <c r="B592" s="2">
        <v>4.2844800000000003</v>
      </c>
      <c r="H592" s="2">
        <v>2945</v>
      </c>
      <c r="I592" s="2">
        <v>5.7799999999999997E-2</v>
      </c>
    </row>
    <row r="593" spans="1:9" x14ac:dyDescent="0.25">
      <c r="A593" s="2">
        <v>1770</v>
      </c>
      <c r="B593" s="2">
        <v>4.2844800000000003</v>
      </c>
      <c r="H593" s="2">
        <v>2950</v>
      </c>
      <c r="I593" s="2">
        <v>5.7799999999999997E-2</v>
      </c>
    </row>
    <row r="594" spans="1:9" x14ac:dyDescent="0.25">
      <c r="A594" s="2">
        <v>1773</v>
      </c>
      <c r="B594" s="2">
        <v>4.2839799999999997</v>
      </c>
      <c r="H594" s="2">
        <v>2955</v>
      </c>
      <c r="I594" s="2">
        <v>5.67E-2</v>
      </c>
    </row>
    <row r="595" spans="1:9" x14ac:dyDescent="0.25">
      <c r="A595" s="2">
        <v>1776</v>
      </c>
      <c r="B595" s="2">
        <v>4.28409</v>
      </c>
      <c r="H595" s="2">
        <v>2960</v>
      </c>
      <c r="I595" s="2">
        <v>5.5399999999999998E-2</v>
      </c>
    </row>
    <row r="596" spans="1:9" x14ac:dyDescent="0.25">
      <c r="A596" s="2">
        <v>1779</v>
      </c>
      <c r="B596" s="2">
        <v>4.2846000000000002</v>
      </c>
      <c r="H596" s="2">
        <v>2965</v>
      </c>
      <c r="I596" s="2">
        <v>5.4699999999999999E-2</v>
      </c>
    </row>
    <row r="597" spans="1:9" x14ac:dyDescent="0.25">
      <c r="A597" s="2">
        <v>1782</v>
      </c>
      <c r="B597" s="2">
        <v>4.2848300000000004</v>
      </c>
      <c r="H597" s="2">
        <v>2970</v>
      </c>
      <c r="I597" s="2">
        <v>5.4800000000000001E-2</v>
      </c>
    </row>
    <row r="598" spans="1:9" x14ac:dyDescent="0.25">
      <c r="A598" s="2">
        <v>1785</v>
      </c>
      <c r="B598" s="2">
        <v>4.2848300000000004</v>
      </c>
      <c r="H598" s="2">
        <v>2975</v>
      </c>
      <c r="I598" s="2">
        <v>5.5300000000000002E-2</v>
      </c>
    </row>
    <row r="599" spans="1:9" x14ac:dyDescent="0.25">
      <c r="A599" s="2">
        <v>1788</v>
      </c>
      <c r="B599" s="2">
        <v>4.2854299999999999</v>
      </c>
      <c r="H599" s="2">
        <v>2980</v>
      </c>
      <c r="I599" s="2">
        <v>5.5800000000000002E-2</v>
      </c>
    </row>
    <row r="600" spans="1:9" x14ac:dyDescent="0.25">
      <c r="A600" s="2">
        <v>1791</v>
      </c>
      <c r="B600" s="2">
        <v>4.2901499999999997</v>
      </c>
      <c r="H600" s="2">
        <v>2985</v>
      </c>
      <c r="I600" s="2">
        <v>5.57E-2</v>
      </c>
    </row>
    <row r="601" spans="1:9" x14ac:dyDescent="0.25">
      <c r="A601" s="2">
        <v>1794</v>
      </c>
      <c r="B601" s="2">
        <v>4.2889600000000003</v>
      </c>
      <c r="H601" s="2">
        <v>2990</v>
      </c>
      <c r="I601" s="2">
        <v>5.4899999999999997E-2</v>
      </c>
    </row>
    <row r="602" spans="1:9" x14ac:dyDescent="0.25">
      <c r="A602" s="2">
        <v>1797</v>
      </c>
      <c r="B602" s="2">
        <v>4.2869400000000004</v>
      </c>
      <c r="H602" s="2">
        <v>2995</v>
      </c>
      <c r="I602" s="2">
        <v>5.45E-2</v>
      </c>
    </row>
    <row r="603" spans="1:9" x14ac:dyDescent="0.25">
      <c r="A603" s="2">
        <v>1800</v>
      </c>
      <c r="B603" s="2">
        <v>4.2870299999999997</v>
      </c>
      <c r="H603" s="2">
        <v>3000</v>
      </c>
      <c r="I603" s="2">
        <v>5.4699999999999999E-2</v>
      </c>
    </row>
    <row r="604" spans="1:9" x14ac:dyDescent="0.25">
      <c r="A604" s="2">
        <v>1803</v>
      </c>
      <c r="B604" s="2">
        <v>4.2870299999999997</v>
      </c>
      <c r="H604" s="2">
        <v>3005</v>
      </c>
      <c r="I604" s="2">
        <v>5.5100000000000003E-2</v>
      </c>
    </row>
    <row r="605" spans="1:9" x14ac:dyDescent="0.25">
      <c r="A605" s="2">
        <v>1806</v>
      </c>
      <c r="B605" s="2">
        <v>4.2872300000000001</v>
      </c>
      <c r="H605" s="2">
        <v>3010</v>
      </c>
      <c r="I605" s="2">
        <v>5.5599999999999997E-2</v>
      </c>
    </row>
    <row r="606" spans="1:9" x14ac:dyDescent="0.25">
      <c r="A606" s="2">
        <v>1809</v>
      </c>
      <c r="B606" s="2">
        <v>4.28592</v>
      </c>
      <c r="H606" s="2">
        <v>3015</v>
      </c>
      <c r="I606" s="2">
        <v>5.5399999999999998E-2</v>
      </c>
    </row>
    <row r="607" spans="1:9" x14ac:dyDescent="0.25">
      <c r="A607" s="2">
        <v>1812</v>
      </c>
      <c r="B607" s="2">
        <v>4.2867600000000001</v>
      </c>
      <c r="H607" s="2">
        <v>3020</v>
      </c>
      <c r="I607" s="2">
        <v>5.4199999999999998E-2</v>
      </c>
    </row>
    <row r="608" spans="1:9" x14ac:dyDescent="0.25">
      <c r="A608" s="2">
        <v>1815</v>
      </c>
      <c r="B608" s="2">
        <v>4.2856199999999998</v>
      </c>
      <c r="H608" s="2">
        <v>3025</v>
      </c>
      <c r="I608" s="2">
        <v>5.3100000000000001E-2</v>
      </c>
    </row>
    <row r="609" spans="1:9" x14ac:dyDescent="0.25">
      <c r="A609" s="2">
        <v>1818</v>
      </c>
      <c r="B609" s="2">
        <v>4.2856199999999998</v>
      </c>
      <c r="H609" s="2">
        <v>3030</v>
      </c>
      <c r="I609" s="2">
        <v>5.2900000000000003E-2</v>
      </c>
    </row>
    <row r="610" spans="1:9" x14ac:dyDescent="0.25">
      <c r="A610" s="2">
        <v>1821</v>
      </c>
      <c r="B610" s="2">
        <v>4.2853199999999996</v>
      </c>
      <c r="H610" s="2">
        <v>3035</v>
      </c>
      <c r="I610" s="2">
        <v>5.3199999999999997E-2</v>
      </c>
    </row>
    <row r="611" spans="1:9" x14ac:dyDescent="0.25">
      <c r="A611" s="2">
        <v>1824</v>
      </c>
      <c r="B611" s="2">
        <v>4.2830700000000004</v>
      </c>
      <c r="H611" s="2">
        <v>3040</v>
      </c>
      <c r="I611" s="2">
        <v>5.3699999999999998E-2</v>
      </c>
    </row>
    <row r="612" spans="1:9" x14ac:dyDescent="0.25">
      <c r="A612" s="2">
        <v>1827</v>
      </c>
      <c r="B612" s="2">
        <v>4.2820900000000002</v>
      </c>
      <c r="H612" s="2">
        <v>3045</v>
      </c>
      <c r="I612" s="2">
        <v>5.4199999999999998E-2</v>
      </c>
    </row>
    <row r="613" spans="1:9" x14ac:dyDescent="0.25">
      <c r="A613" s="2">
        <v>1830</v>
      </c>
      <c r="B613" s="2">
        <v>4.2820999999999998</v>
      </c>
      <c r="H613" s="2">
        <v>3050</v>
      </c>
      <c r="I613" s="2">
        <v>5.4399999999999997E-2</v>
      </c>
    </row>
    <row r="614" spans="1:9" x14ac:dyDescent="0.25">
      <c r="A614" s="2">
        <v>1833</v>
      </c>
      <c r="B614" s="2">
        <v>4.2820999999999998</v>
      </c>
      <c r="H614" s="2">
        <v>3055</v>
      </c>
      <c r="I614" s="2">
        <v>5.3800000000000001E-2</v>
      </c>
    </row>
    <row r="615" spans="1:9" x14ac:dyDescent="0.25">
      <c r="A615" s="2">
        <v>1836</v>
      </c>
      <c r="B615" s="2">
        <v>4.2824</v>
      </c>
      <c r="H615" s="2">
        <v>3060</v>
      </c>
      <c r="I615" s="2">
        <v>5.2600000000000001E-2</v>
      </c>
    </row>
    <row r="616" spans="1:9" x14ac:dyDescent="0.25">
      <c r="A616" s="2">
        <v>1839</v>
      </c>
      <c r="B616" s="2">
        <v>4.2821400000000001</v>
      </c>
      <c r="H616" s="2">
        <v>3065</v>
      </c>
      <c r="I616" s="2">
        <v>5.1499999999999997E-2</v>
      </c>
    </row>
    <row r="617" spans="1:9" x14ac:dyDescent="0.25">
      <c r="A617" s="2">
        <v>1842</v>
      </c>
      <c r="B617" s="2">
        <v>4.2819900000000004</v>
      </c>
      <c r="H617" s="2">
        <v>3070</v>
      </c>
      <c r="I617" s="2">
        <v>5.1299999999999998E-2</v>
      </c>
    </row>
    <row r="618" spans="1:9" x14ac:dyDescent="0.25">
      <c r="A618" s="2">
        <v>1845</v>
      </c>
      <c r="B618" s="2">
        <v>4.2826000000000004</v>
      </c>
      <c r="H618" s="2">
        <v>3075</v>
      </c>
      <c r="I618" s="2">
        <v>5.16E-2</v>
      </c>
    </row>
    <row r="619" spans="1:9" x14ac:dyDescent="0.25">
      <c r="A619" s="2">
        <v>1848</v>
      </c>
      <c r="B619" s="2">
        <v>4.2826000000000004</v>
      </c>
      <c r="H619" s="2">
        <v>3080</v>
      </c>
      <c r="I619" s="2">
        <v>5.2200000000000003E-2</v>
      </c>
    </row>
    <row r="620" spans="1:9" x14ac:dyDescent="0.25">
      <c r="A620" s="2">
        <v>1851</v>
      </c>
      <c r="B620" s="2">
        <v>4.28355</v>
      </c>
      <c r="H620" s="2">
        <v>3085</v>
      </c>
      <c r="I620" s="2">
        <v>5.2699999999999997E-2</v>
      </c>
    </row>
    <row r="621" spans="1:9" x14ac:dyDescent="0.25">
      <c r="A621" s="2">
        <v>1854</v>
      </c>
      <c r="B621" s="2">
        <v>4.2829100000000002</v>
      </c>
      <c r="H621" s="2">
        <v>3090</v>
      </c>
      <c r="I621" s="2">
        <v>5.2999999999999999E-2</v>
      </c>
    </row>
    <row r="622" spans="1:9" x14ac:dyDescent="0.25">
      <c r="A622" s="2">
        <v>1857</v>
      </c>
      <c r="B622" s="2">
        <v>4.2831599999999996</v>
      </c>
      <c r="H622" s="2">
        <v>3095</v>
      </c>
      <c r="I622" s="2">
        <v>5.2600000000000001E-2</v>
      </c>
    </row>
    <row r="623" spans="1:9" x14ac:dyDescent="0.25">
      <c r="A623" s="2">
        <v>1860</v>
      </c>
      <c r="B623" s="2">
        <v>4.2830199999999996</v>
      </c>
      <c r="H623" s="2">
        <v>3100</v>
      </c>
      <c r="I623" s="2">
        <v>5.16E-2</v>
      </c>
    </row>
    <row r="624" spans="1:9" x14ac:dyDescent="0.25">
      <c r="A624" s="2">
        <v>1863</v>
      </c>
      <c r="B624" s="2">
        <v>4.28322</v>
      </c>
      <c r="H624" s="2">
        <v>3105</v>
      </c>
      <c r="I624" s="2">
        <v>5.0299999999999997E-2</v>
      </c>
    </row>
    <row r="625" spans="1:9" x14ac:dyDescent="0.25">
      <c r="A625" s="2">
        <v>1866</v>
      </c>
      <c r="B625" s="2">
        <v>4.28322</v>
      </c>
      <c r="H625" s="2">
        <v>3110</v>
      </c>
      <c r="I625" s="2">
        <v>4.9299999999999997E-2</v>
      </c>
    </row>
    <row r="626" spans="1:9" x14ac:dyDescent="0.25">
      <c r="A626" s="2">
        <v>1869</v>
      </c>
      <c r="B626" s="2">
        <v>4.2831700000000001</v>
      </c>
      <c r="H626" s="2">
        <v>3115</v>
      </c>
      <c r="I626" s="2">
        <v>4.9000000000000002E-2</v>
      </c>
    </row>
    <row r="627" spans="1:9" x14ac:dyDescent="0.25">
      <c r="A627" s="2">
        <v>1872</v>
      </c>
      <c r="B627" s="2">
        <v>4.2834399999999997</v>
      </c>
      <c r="H627" s="2">
        <v>3120</v>
      </c>
      <c r="I627" s="2">
        <v>4.9299999999999997E-2</v>
      </c>
    </row>
    <row r="628" spans="1:9" x14ac:dyDescent="0.25">
      <c r="A628" s="2">
        <v>1875</v>
      </c>
      <c r="B628" s="2">
        <v>4.2833399999999999</v>
      </c>
      <c r="H628" s="2">
        <v>3125</v>
      </c>
      <c r="I628" s="2">
        <v>4.9599999999999998E-2</v>
      </c>
    </row>
    <row r="629" spans="1:9" x14ac:dyDescent="0.25">
      <c r="A629" s="2">
        <v>1878</v>
      </c>
      <c r="B629" s="2">
        <v>4.2829899999999999</v>
      </c>
      <c r="H629" s="2">
        <v>3130</v>
      </c>
      <c r="I629" s="2">
        <v>5.0099999999999999E-2</v>
      </c>
    </row>
    <row r="630" spans="1:9" x14ac:dyDescent="0.25">
      <c r="A630" s="2">
        <v>1881</v>
      </c>
      <c r="B630" s="2">
        <v>4.2829899999999999</v>
      </c>
      <c r="H630" s="2">
        <v>3135</v>
      </c>
      <c r="I630" s="2">
        <v>5.0599999999999999E-2</v>
      </c>
    </row>
    <row r="631" spans="1:9" x14ac:dyDescent="0.25">
      <c r="A631" s="2">
        <v>1884</v>
      </c>
      <c r="B631" s="2">
        <v>4.2836299999999996</v>
      </c>
      <c r="H631" s="2">
        <v>3140</v>
      </c>
      <c r="I631" s="2">
        <v>5.11E-2</v>
      </c>
    </row>
    <row r="632" spans="1:9" x14ac:dyDescent="0.25">
      <c r="A632" s="2">
        <v>1887</v>
      </c>
      <c r="B632" s="2">
        <v>4.2832699999999999</v>
      </c>
      <c r="H632" s="2">
        <v>3145</v>
      </c>
      <c r="I632" s="2">
        <v>5.1200000000000002E-2</v>
      </c>
    </row>
    <row r="633" spans="1:9" x14ac:dyDescent="0.25">
      <c r="A633" s="2">
        <v>1890</v>
      </c>
      <c r="B633" s="2">
        <v>4.2836299999999996</v>
      </c>
      <c r="H633" s="2">
        <v>3150</v>
      </c>
      <c r="I633" s="2">
        <v>5.0500000000000003E-2</v>
      </c>
    </row>
    <row r="634" spans="1:9" x14ac:dyDescent="0.25">
      <c r="A634" s="2">
        <v>1893</v>
      </c>
      <c r="B634" s="2">
        <v>4.2842500000000001</v>
      </c>
      <c r="H634" s="2">
        <v>3155</v>
      </c>
      <c r="I634" s="2">
        <v>4.9500000000000002E-2</v>
      </c>
    </row>
    <row r="635" spans="1:9" x14ac:dyDescent="0.25">
      <c r="A635" s="2">
        <v>1896</v>
      </c>
      <c r="B635" s="2">
        <v>4.2842500000000001</v>
      </c>
      <c r="H635" s="2">
        <v>3160</v>
      </c>
      <c r="I635" s="2">
        <v>4.9200000000000001E-2</v>
      </c>
    </row>
    <row r="636" spans="1:9" x14ac:dyDescent="0.25">
      <c r="A636" s="2">
        <v>1899</v>
      </c>
      <c r="B636" s="2">
        <v>4.2841100000000001</v>
      </c>
      <c r="H636" s="2">
        <v>3165</v>
      </c>
      <c r="I636" s="2">
        <v>4.9500000000000002E-2</v>
      </c>
    </row>
    <row r="637" spans="1:9" x14ac:dyDescent="0.25">
      <c r="A637" s="2">
        <v>1902</v>
      </c>
      <c r="B637" s="2">
        <v>4.2842700000000002</v>
      </c>
      <c r="H637" s="2">
        <v>3170</v>
      </c>
      <c r="I637" s="2">
        <v>4.9799999999999997E-2</v>
      </c>
    </row>
    <row r="638" spans="1:9" x14ac:dyDescent="0.25">
      <c r="A638" s="2">
        <v>1905</v>
      </c>
      <c r="B638" s="2">
        <v>4.2847900000000001</v>
      </c>
      <c r="H638" s="2">
        <v>3175</v>
      </c>
      <c r="I638" s="2">
        <v>5.0200000000000002E-2</v>
      </c>
    </row>
    <row r="639" spans="1:9" x14ac:dyDescent="0.25">
      <c r="A639" s="2">
        <v>1908</v>
      </c>
      <c r="B639" s="2">
        <v>4.2844800000000003</v>
      </c>
      <c r="H639" s="2">
        <v>3180</v>
      </c>
      <c r="I639" s="2">
        <v>5.0299999999999997E-2</v>
      </c>
    </row>
    <row r="640" spans="1:9" x14ac:dyDescent="0.25">
      <c r="A640" s="2">
        <v>1911</v>
      </c>
      <c r="B640" s="2">
        <v>4.2844800000000003</v>
      </c>
      <c r="H640" s="2">
        <v>3185</v>
      </c>
      <c r="I640" s="2">
        <v>4.9500000000000002E-2</v>
      </c>
    </row>
    <row r="641" spans="1:9" x14ac:dyDescent="0.25">
      <c r="A641" s="2">
        <v>1914</v>
      </c>
      <c r="B641" s="2">
        <v>4.28451</v>
      </c>
      <c r="H641" s="2">
        <v>3190</v>
      </c>
      <c r="I641" s="2">
        <v>4.8399999999999999E-2</v>
      </c>
    </row>
    <row r="642" spans="1:9" x14ac:dyDescent="0.25">
      <c r="A642" s="2">
        <v>1917</v>
      </c>
      <c r="B642" s="2">
        <v>4.2847900000000001</v>
      </c>
      <c r="H642" s="2">
        <v>3195</v>
      </c>
      <c r="I642" s="2">
        <v>4.7500000000000001E-2</v>
      </c>
    </row>
    <row r="643" spans="1:9" x14ac:dyDescent="0.25">
      <c r="A643" s="2">
        <v>1920</v>
      </c>
      <c r="B643" s="2">
        <v>4.2846299999999999</v>
      </c>
      <c r="H643" s="2">
        <v>3200</v>
      </c>
      <c r="I643" s="2">
        <v>4.6600000000000003E-2</v>
      </c>
    </row>
    <row r="644" spans="1:9" x14ac:dyDescent="0.25">
      <c r="A644" s="2">
        <v>1923</v>
      </c>
      <c r="B644" s="2">
        <v>4.2846099999999998</v>
      </c>
      <c r="H644" s="2">
        <v>3205</v>
      </c>
      <c r="I644" s="2">
        <v>4.6300000000000001E-2</v>
      </c>
    </row>
    <row r="645" spans="1:9" x14ac:dyDescent="0.25">
      <c r="A645" s="2">
        <v>1926</v>
      </c>
      <c r="B645" s="2">
        <v>4.2846099999999998</v>
      </c>
      <c r="H645" s="2">
        <v>3210</v>
      </c>
      <c r="I645" s="2">
        <v>4.6600000000000003E-2</v>
      </c>
    </row>
    <row r="646" spans="1:9" x14ac:dyDescent="0.25">
      <c r="A646" s="2">
        <v>1929</v>
      </c>
      <c r="B646" s="2">
        <v>4.28505</v>
      </c>
      <c r="H646" s="2">
        <v>3215</v>
      </c>
      <c r="I646" s="2">
        <v>4.7E-2</v>
      </c>
    </row>
    <row r="647" spans="1:9" x14ac:dyDescent="0.25">
      <c r="A647" s="2">
        <v>1932</v>
      </c>
      <c r="B647" s="2">
        <v>4.2851299999999997</v>
      </c>
      <c r="H647" s="2">
        <v>3220</v>
      </c>
      <c r="I647" s="2">
        <v>4.7500000000000001E-2</v>
      </c>
    </row>
    <row r="648" spans="1:9" x14ac:dyDescent="0.25">
      <c r="A648" s="2">
        <v>1935</v>
      </c>
      <c r="B648" s="2">
        <v>4.2850999999999999</v>
      </c>
      <c r="H648" s="2">
        <v>3225</v>
      </c>
      <c r="I648" s="2">
        <v>4.8000000000000001E-2</v>
      </c>
    </row>
    <row r="649" spans="1:9" x14ac:dyDescent="0.25">
      <c r="A649" s="2">
        <v>1938</v>
      </c>
      <c r="B649" s="2">
        <v>4.28512</v>
      </c>
      <c r="H649" s="2">
        <v>3230</v>
      </c>
      <c r="I649" s="2">
        <v>4.8399999999999999E-2</v>
      </c>
    </row>
    <row r="650" spans="1:9" x14ac:dyDescent="0.25">
      <c r="A650" s="2">
        <v>1941</v>
      </c>
      <c r="B650" s="2">
        <v>4.28512</v>
      </c>
      <c r="H650" s="2">
        <v>3235</v>
      </c>
      <c r="I650" s="2">
        <v>4.8800000000000003E-2</v>
      </c>
    </row>
    <row r="651" spans="1:9" x14ac:dyDescent="0.25">
      <c r="A651" s="2">
        <v>1944</v>
      </c>
      <c r="B651" s="2">
        <v>4.2853399999999997</v>
      </c>
      <c r="H651" s="2">
        <v>3240</v>
      </c>
      <c r="I651" s="2">
        <v>4.87E-2</v>
      </c>
    </row>
    <row r="652" spans="1:9" x14ac:dyDescent="0.25">
      <c r="A652" s="2">
        <v>1947</v>
      </c>
      <c r="B652" s="2">
        <v>4.2855299999999996</v>
      </c>
      <c r="H652" s="2">
        <v>3245</v>
      </c>
      <c r="I652" s="2">
        <v>4.7899999999999998E-2</v>
      </c>
    </row>
    <row r="653" spans="1:9" x14ac:dyDescent="0.25">
      <c r="A653" s="2">
        <v>1950</v>
      </c>
      <c r="B653" s="2">
        <v>4.2860100000000001</v>
      </c>
      <c r="H653" s="2">
        <v>3250</v>
      </c>
      <c r="I653" s="2">
        <v>4.7399999999999998E-2</v>
      </c>
    </row>
    <row r="654" spans="1:9" x14ac:dyDescent="0.25">
      <c r="A654" s="2">
        <v>1953</v>
      </c>
      <c r="B654" s="2">
        <v>4.2856100000000001</v>
      </c>
      <c r="H654" s="2">
        <v>3255</v>
      </c>
      <c r="I654" s="2">
        <v>4.7600000000000003E-2</v>
      </c>
    </row>
    <row r="655" spans="1:9" x14ac:dyDescent="0.25">
      <c r="A655" s="2">
        <v>1956</v>
      </c>
      <c r="B655" s="2">
        <v>4.28566</v>
      </c>
      <c r="H655" s="2">
        <v>3260</v>
      </c>
      <c r="I655" s="2">
        <v>4.7899999999999998E-2</v>
      </c>
    </row>
    <row r="656" spans="1:9" x14ac:dyDescent="0.25">
      <c r="A656" s="2">
        <v>1959</v>
      </c>
      <c r="B656" s="2">
        <v>4.28566</v>
      </c>
      <c r="H656" s="2">
        <v>3265</v>
      </c>
      <c r="I656" s="2">
        <v>4.8099999999999997E-2</v>
      </c>
    </row>
    <row r="657" spans="1:9" x14ac:dyDescent="0.25">
      <c r="A657" s="2">
        <v>1962</v>
      </c>
      <c r="B657" s="2">
        <v>4.2859999999999996</v>
      </c>
      <c r="H657" s="2">
        <v>3270</v>
      </c>
      <c r="I657" s="2">
        <v>4.7E-2</v>
      </c>
    </row>
    <row r="658" spans="1:9" x14ac:dyDescent="0.25">
      <c r="A658" s="2">
        <v>1965</v>
      </c>
      <c r="B658" s="2">
        <v>4.2864300000000002</v>
      </c>
      <c r="H658" s="2">
        <v>3275</v>
      </c>
      <c r="I658" s="2">
        <v>4.58E-2</v>
      </c>
    </row>
    <row r="659" spans="1:9" x14ac:dyDescent="0.25">
      <c r="A659" s="2">
        <v>1968</v>
      </c>
      <c r="B659" s="2">
        <v>4.2860100000000001</v>
      </c>
      <c r="H659" s="2">
        <v>3280</v>
      </c>
      <c r="I659" s="2">
        <v>4.5900000000000003E-2</v>
      </c>
    </row>
    <row r="660" spans="1:9" x14ac:dyDescent="0.25">
      <c r="A660" s="2">
        <v>1971</v>
      </c>
      <c r="B660" s="2">
        <v>4.2859800000000003</v>
      </c>
      <c r="H660" s="2">
        <v>3285</v>
      </c>
      <c r="I660" s="2">
        <v>4.6199999999999998E-2</v>
      </c>
    </row>
    <row r="661" spans="1:9" x14ac:dyDescent="0.25">
      <c r="A661" s="2">
        <v>1974</v>
      </c>
      <c r="B661" s="2">
        <v>4.2859800000000003</v>
      </c>
      <c r="H661" s="2">
        <v>3290</v>
      </c>
      <c r="I661" s="2">
        <v>4.6600000000000003E-2</v>
      </c>
    </row>
    <row r="662" spans="1:9" x14ac:dyDescent="0.25">
      <c r="A662" s="2">
        <v>1977</v>
      </c>
      <c r="B662" s="2">
        <v>4.2862900000000002</v>
      </c>
      <c r="H662" s="2">
        <v>3295</v>
      </c>
      <c r="I662" s="2">
        <v>4.7E-2</v>
      </c>
    </row>
    <row r="663" spans="1:9" x14ac:dyDescent="0.25">
      <c r="A663" s="2">
        <v>1980</v>
      </c>
      <c r="B663" s="2">
        <v>4.2864800000000001</v>
      </c>
      <c r="H663" s="2">
        <v>3300</v>
      </c>
      <c r="I663" s="2">
        <v>4.7199999999999999E-2</v>
      </c>
    </row>
    <row r="664" spans="1:9" x14ac:dyDescent="0.25">
      <c r="A664" s="2">
        <v>1983</v>
      </c>
      <c r="B664" s="2">
        <v>4.2864899999999997</v>
      </c>
      <c r="H664" s="2">
        <v>3305</v>
      </c>
      <c r="I664" s="2">
        <v>4.65E-2</v>
      </c>
    </row>
    <row r="665" spans="1:9" x14ac:dyDescent="0.25">
      <c r="A665" s="2">
        <v>1986</v>
      </c>
      <c r="B665" s="2">
        <v>4.2867699999999997</v>
      </c>
      <c r="H665" s="2">
        <v>3310</v>
      </c>
      <c r="I665" s="2">
        <v>4.53E-2</v>
      </c>
    </row>
    <row r="666" spans="1:9" x14ac:dyDescent="0.25">
      <c r="A666" s="2">
        <v>1989</v>
      </c>
      <c r="B666" s="2">
        <v>4.2867699999999997</v>
      </c>
      <c r="H666" s="2">
        <v>3315</v>
      </c>
      <c r="I666" s="2">
        <v>4.5199999999999997E-2</v>
      </c>
    </row>
    <row r="667" spans="1:9" x14ac:dyDescent="0.25">
      <c r="A667" s="2">
        <v>1992</v>
      </c>
      <c r="B667" s="2">
        <v>4.2867800000000003</v>
      </c>
      <c r="H667" s="2">
        <v>3320</v>
      </c>
      <c r="I667" s="2">
        <v>4.5600000000000002E-2</v>
      </c>
    </row>
    <row r="668" spans="1:9" x14ac:dyDescent="0.25">
      <c r="A668" s="2">
        <v>1995</v>
      </c>
      <c r="B668" s="2">
        <v>4.28688</v>
      </c>
      <c r="H668" s="2">
        <v>3325</v>
      </c>
      <c r="I668" s="2">
        <v>4.6100000000000002E-2</v>
      </c>
    </row>
    <row r="669" spans="1:9" x14ac:dyDescent="0.25">
      <c r="A669" s="2">
        <v>1998</v>
      </c>
      <c r="B669" s="2">
        <v>4.2868899999999996</v>
      </c>
      <c r="H669" s="2">
        <v>3330</v>
      </c>
      <c r="I669" s="2">
        <v>4.6399999999999997E-2</v>
      </c>
    </row>
    <row r="670" spans="1:9" x14ac:dyDescent="0.25">
      <c r="A670" s="2">
        <v>2001</v>
      </c>
      <c r="B670" s="2">
        <v>4.28681</v>
      </c>
      <c r="H670" s="2">
        <v>3335</v>
      </c>
      <c r="I670" s="2">
        <v>4.58E-2</v>
      </c>
    </row>
    <row r="671" spans="1:9" x14ac:dyDescent="0.25">
      <c r="A671" s="2">
        <v>2004</v>
      </c>
      <c r="B671" s="2">
        <v>4.28681</v>
      </c>
      <c r="H671" s="2">
        <v>3340</v>
      </c>
      <c r="I671" s="2">
        <v>4.5100000000000001E-2</v>
      </c>
    </row>
    <row r="672" spans="1:9" x14ac:dyDescent="0.25">
      <c r="A672" s="2">
        <v>2007</v>
      </c>
      <c r="B672" s="2">
        <v>4.2869799999999998</v>
      </c>
      <c r="H672" s="2">
        <v>3345</v>
      </c>
      <c r="I672" s="2">
        <v>4.5199999999999997E-2</v>
      </c>
    </row>
    <row r="673" spans="1:9" x14ac:dyDescent="0.25">
      <c r="A673" s="2">
        <v>2010</v>
      </c>
      <c r="B673" s="2">
        <v>4.2871199999999998</v>
      </c>
      <c r="H673" s="2">
        <v>3350</v>
      </c>
      <c r="I673" s="2">
        <v>4.5400000000000003E-2</v>
      </c>
    </row>
    <row r="674" spans="1:9" x14ac:dyDescent="0.25">
      <c r="A674" s="2">
        <v>2013</v>
      </c>
      <c r="B674" s="2">
        <v>4.2870400000000002</v>
      </c>
      <c r="H674" s="2">
        <v>3355</v>
      </c>
      <c r="I674" s="2">
        <v>4.5900000000000003E-2</v>
      </c>
    </row>
    <row r="675" spans="1:9" x14ac:dyDescent="0.25">
      <c r="A675" s="2">
        <v>2016</v>
      </c>
      <c r="B675" s="2">
        <v>4.2875399999999999</v>
      </c>
      <c r="H675" s="2">
        <v>3360</v>
      </c>
      <c r="I675" s="2">
        <v>4.6100000000000002E-2</v>
      </c>
    </row>
    <row r="676" spans="1:9" x14ac:dyDescent="0.25">
      <c r="A676" s="2">
        <v>2019</v>
      </c>
      <c r="B676" s="2">
        <v>4.2875399999999999</v>
      </c>
      <c r="H676" s="2">
        <v>3365</v>
      </c>
      <c r="I676" s="2">
        <v>4.53E-2</v>
      </c>
    </row>
    <row r="677" spans="1:9" x14ac:dyDescent="0.25">
      <c r="A677" s="2">
        <v>2022</v>
      </c>
      <c r="B677" s="2">
        <v>4.2874299999999996</v>
      </c>
      <c r="H677" s="2">
        <v>3370</v>
      </c>
      <c r="I677" s="2">
        <v>4.4400000000000002E-2</v>
      </c>
    </row>
    <row r="678" spans="1:9" x14ac:dyDescent="0.25">
      <c r="A678" s="2">
        <v>2025</v>
      </c>
      <c r="B678" s="2">
        <v>4.2875800000000002</v>
      </c>
      <c r="H678" s="2">
        <v>3375</v>
      </c>
      <c r="I678" s="2">
        <v>4.4499999999999998E-2</v>
      </c>
    </row>
    <row r="679" spans="1:9" x14ac:dyDescent="0.25">
      <c r="A679" s="2">
        <v>2028</v>
      </c>
      <c r="B679" s="2">
        <v>4.2879899999999997</v>
      </c>
      <c r="H679" s="2">
        <v>3380</v>
      </c>
      <c r="I679" s="2">
        <v>4.48E-2</v>
      </c>
    </row>
    <row r="680" spans="1:9" x14ac:dyDescent="0.25">
      <c r="A680" s="2">
        <v>2031</v>
      </c>
      <c r="B680" s="2">
        <v>4.2878999999999996</v>
      </c>
      <c r="H680" s="2">
        <v>3385</v>
      </c>
      <c r="I680" s="2">
        <v>4.5199999999999997E-2</v>
      </c>
    </row>
    <row r="681" spans="1:9" x14ac:dyDescent="0.25">
      <c r="A681" s="2">
        <v>2034</v>
      </c>
      <c r="B681" s="2">
        <v>4.2878999999999996</v>
      </c>
      <c r="H681" s="2">
        <v>3390</v>
      </c>
      <c r="I681" s="2">
        <v>4.5600000000000002E-2</v>
      </c>
    </row>
    <row r="682" spans="1:9" x14ac:dyDescent="0.25">
      <c r="A682" s="2">
        <v>2037</v>
      </c>
      <c r="B682" s="2">
        <v>4.28796</v>
      </c>
      <c r="H682" s="2">
        <v>3395</v>
      </c>
      <c r="I682" s="2">
        <v>4.5900000000000003E-2</v>
      </c>
    </row>
    <row r="683" spans="1:9" x14ac:dyDescent="0.25">
      <c r="A683" s="2">
        <v>2040</v>
      </c>
      <c r="B683" s="2">
        <v>4.2884000000000002</v>
      </c>
      <c r="H683" s="2">
        <v>3400</v>
      </c>
      <c r="I683" s="2">
        <v>4.5400000000000003E-2</v>
      </c>
    </row>
    <row r="684" spans="1:9" x14ac:dyDescent="0.25">
      <c r="A684" s="2">
        <v>2043</v>
      </c>
      <c r="B684" s="2">
        <v>4.28817</v>
      </c>
      <c r="H684" s="2">
        <v>3405</v>
      </c>
      <c r="I684" s="2">
        <v>4.3999999999999997E-2</v>
      </c>
    </row>
    <row r="685" spans="1:9" x14ac:dyDescent="0.25">
      <c r="A685" s="2">
        <v>2046</v>
      </c>
      <c r="B685" s="2">
        <v>4.2885400000000002</v>
      </c>
      <c r="H685" s="2">
        <v>3410</v>
      </c>
      <c r="I685" s="2">
        <v>4.2599999999999999E-2</v>
      </c>
    </row>
    <row r="686" spans="1:9" x14ac:dyDescent="0.25">
      <c r="A686" s="2">
        <v>2049</v>
      </c>
      <c r="B686" s="2">
        <v>4.2885400000000002</v>
      </c>
      <c r="H686" s="2">
        <v>3415</v>
      </c>
      <c r="I686" s="2">
        <v>4.1799999999999997E-2</v>
      </c>
    </row>
    <row r="687" spans="1:9" x14ac:dyDescent="0.25">
      <c r="A687" s="2">
        <v>2052</v>
      </c>
      <c r="B687" s="2">
        <v>4.2887500000000003</v>
      </c>
      <c r="H687" s="2">
        <v>3420</v>
      </c>
      <c r="I687" s="2">
        <v>4.1799999999999997E-2</v>
      </c>
    </row>
    <row r="688" spans="1:9" x14ac:dyDescent="0.25">
      <c r="A688" s="2">
        <v>2055</v>
      </c>
      <c r="B688" s="2">
        <v>4.2884000000000002</v>
      </c>
      <c r="H688" s="2">
        <v>3425</v>
      </c>
      <c r="I688" s="2">
        <v>4.2200000000000001E-2</v>
      </c>
    </row>
    <row r="689" spans="1:9" x14ac:dyDescent="0.25">
      <c r="A689" s="2">
        <v>2058</v>
      </c>
      <c r="B689" s="2">
        <v>4.2888500000000001</v>
      </c>
      <c r="H689" s="2">
        <v>3430</v>
      </c>
      <c r="I689" s="2">
        <v>4.2500000000000003E-2</v>
      </c>
    </row>
    <row r="690" spans="1:9" x14ac:dyDescent="0.25">
      <c r="A690" s="2">
        <v>2061</v>
      </c>
      <c r="B690" s="2">
        <v>4.2916299999999996</v>
      </c>
      <c r="H690" s="2">
        <v>3435</v>
      </c>
      <c r="I690" s="2">
        <v>4.2900000000000001E-2</v>
      </c>
    </row>
    <row r="691" spans="1:9" x14ac:dyDescent="0.25">
      <c r="A691" s="2">
        <v>2064</v>
      </c>
      <c r="B691" s="2">
        <v>4.2916299999999996</v>
      </c>
      <c r="H691" s="2">
        <v>3440</v>
      </c>
      <c r="I691" s="2">
        <v>4.3200000000000002E-2</v>
      </c>
    </row>
    <row r="692" spans="1:9" x14ac:dyDescent="0.25">
      <c r="A692" s="2">
        <v>2067</v>
      </c>
      <c r="B692" s="2">
        <v>4.2921899999999997</v>
      </c>
      <c r="H692" s="2">
        <v>3445</v>
      </c>
      <c r="I692" s="2">
        <v>4.3700000000000003E-2</v>
      </c>
    </row>
    <row r="693" spans="1:9" x14ac:dyDescent="0.25">
      <c r="A693" s="2">
        <v>2070</v>
      </c>
      <c r="B693" s="2">
        <v>4.2935600000000003</v>
      </c>
      <c r="H693" s="2">
        <v>3450</v>
      </c>
      <c r="I693" s="2">
        <v>4.3400000000000001E-2</v>
      </c>
    </row>
    <row r="694" spans="1:9" x14ac:dyDescent="0.25">
      <c r="A694" s="2">
        <v>2073</v>
      </c>
      <c r="B694" s="2">
        <v>4.2940199999999997</v>
      </c>
      <c r="H694" s="2">
        <v>3455</v>
      </c>
      <c r="I694" s="2">
        <v>4.2599999999999999E-2</v>
      </c>
    </row>
    <row r="695" spans="1:9" x14ac:dyDescent="0.25">
      <c r="A695" s="2">
        <v>2076</v>
      </c>
      <c r="B695" s="2">
        <v>4.2934900000000003</v>
      </c>
      <c r="H695" s="2">
        <v>3460</v>
      </c>
      <c r="I695" s="2">
        <v>4.2299999999999997E-2</v>
      </c>
    </row>
    <row r="696" spans="1:9" x14ac:dyDescent="0.25">
      <c r="A696" s="2">
        <v>2079</v>
      </c>
      <c r="B696" s="2">
        <v>4.29406</v>
      </c>
      <c r="H696" s="2">
        <v>3465</v>
      </c>
      <c r="I696" s="2">
        <v>4.24E-2</v>
      </c>
    </row>
    <row r="697" spans="1:9" x14ac:dyDescent="0.25">
      <c r="A697" s="2">
        <v>2082</v>
      </c>
      <c r="B697" s="2">
        <v>4.29406</v>
      </c>
      <c r="H697" s="2">
        <v>3470</v>
      </c>
      <c r="I697" s="2">
        <v>4.2799999999999998E-2</v>
      </c>
    </row>
    <row r="698" spans="1:9" x14ac:dyDescent="0.25">
      <c r="A698" s="2">
        <v>2085</v>
      </c>
      <c r="B698" s="2">
        <v>4.29338</v>
      </c>
      <c r="H698" s="2">
        <v>3475</v>
      </c>
      <c r="I698" s="2">
        <v>4.3099999999999999E-2</v>
      </c>
    </row>
    <row r="699" spans="1:9" x14ac:dyDescent="0.25">
      <c r="A699" s="2">
        <v>2088</v>
      </c>
      <c r="B699" s="2">
        <v>4.2934200000000002</v>
      </c>
      <c r="H699" s="2">
        <v>3480</v>
      </c>
      <c r="I699" s="2">
        <v>4.3400000000000001E-2</v>
      </c>
    </row>
    <row r="700" spans="1:9" x14ac:dyDescent="0.25">
      <c r="A700" s="2">
        <v>2091</v>
      </c>
      <c r="B700" s="2">
        <v>4.2938900000000002</v>
      </c>
      <c r="H700" s="2">
        <v>3485</v>
      </c>
      <c r="I700" s="2">
        <v>4.3499999999999997E-2</v>
      </c>
    </row>
    <row r="701" spans="1:9" x14ac:dyDescent="0.25">
      <c r="A701" s="2">
        <v>2094</v>
      </c>
      <c r="B701" s="2">
        <v>4.2938200000000002</v>
      </c>
      <c r="H701" s="2">
        <v>3490</v>
      </c>
      <c r="I701" s="2">
        <v>4.2999999999999997E-2</v>
      </c>
    </row>
    <row r="702" spans="1:9" x14ac:dyDescent="0.25">
      <c r="A702" s="2">
        <v>2097</v>
      </c>
      <c r="B702" s="2">
        <v>4.2938200000000002</v>
      </c>
      <c r="H702" s="2">
        <v>3495</v>
      </c>
      <c r="I702" s="2">
        <v>4.2000000000000003E-2</v>
      </c>
    </row>
    <row r="703" spans="1:9" x14ac:dyDescent="0.25">
      <c r="A703" s="2">
        <v>2100</v>
      </c>
      <c r="B703" s="2">
        <v>4.2931900000000001</v>
      </c>
      <c r="H703" s="2">
        <v>3500</v>
      </c>
      <c r="I703" s="2">
        <v>4.1799999999999997E-2</v>
      </c>
    </row>
    <row r="704" spans="1:9" x14ac:dyDescent="0.25">
      <c r="A704" s="2">
        <v>2103</v>
      </c>
      <c r="B704" s="2">
        <v>4.2937500000000002</v>
      </c>
      <c r="H704" s="2">
        <v>3505</v>
      </c>
      <c r="I704" s="2">
        <v>4.2099999999999999E-2</v>
      </c>
    </row>
    <row r="705" spans="1:9" x14ac:dyDescent="0.25">
      <c r="A705" s="2">
        <v>2106</v>
      </c>
      <c r="B705" s="2">
        <v>4.2934900000000003</v>
      </c>
      <c r="H705" s="2">
        <v>3510</v>
      </c>
      <c r="I705" s="2">
        <v>4.24E-2</v>
      </c>
    </row>
    <row r="706" spans="1:9" x14ac:dyDescent="0.25">
      <c r="A706" s="2">
        <v>2109</v>
      </c>
      <c r="B706" s="2">
        <v>4.2938599999999996</v>
      </c>
      <c r="H706" s="2">
        <v>3515</v>
      </c>
      <c r="I706" s="2">
        <v>4.2700000000000002E-2</v>
      </c>
    </row>
    <row r="707" spans="1:9" x14ac:dyDescent="0.25">
      <c r="A707" s="2">
        <v>2112</v>
      </c>
      <c r="B707" s="2">
        <v>4.2938599999999996</v>
      </c>
      <c r="H707" s="2">
        <v>3520</v>
      </c>
      <c r="I707" s="2">
        <v>4.2900000000000001E-2</v>
      </c>
    </row>
    <row r="708" spans="1:9" x14ac:dyDescent="0.25">
      <c r="A708" s="2">
        <v>2115</v>
      </c>
      <c r="B708" s="2">
        <v>4.2937500000000002</v>
      </c>
      <c r="H708" s="2">
        <v>3525</v>
      </c>
      <c r="I708" s="2">
        <v>4.2299999999999997E-2</v>
      </c>
    </row>
    <row r="709" spans="1:9" x14ac:dyDescent="0.25">
      <c r="A709" s="2">
        <v>2118</v>
      </c>
      <c r="B709" s="2">
        <v>4.2934700000000001</v>
      </c>
      <c r="H709" s="2">
        <v>3530</v>
      </c>
      <c r="I709" s="2">
        <v>4.1200000000000001E-2</v>
      </c>
    </row>
    <row r="710" spans="1:9" x14ac:dyDescent="0.25">
      <c r="A710" s="2">
        <v>2121</v>
      </c>
      <c r="B710" s="2">
        <v>4.2933399999999997</v>
      </c>
      <c r="H710" s="2">
        <v>3535</v>
      </c>
      <c r="I710" s="2">
        <v>4.0800000000000003E-2</v>
      </c>
    </row>
    <row r="711" spans="1:9" x14ac:dyDescent="0.25">
      <c r="A711" s="2">
        <v>2124</v>
      </c>
      <c r="B711" s="2">
        <v>4.29298</v>
      </c>
      <c r="H711" s="2">
        <v>3540</v>
      </c>
      <c r="I711" s="2">
        <v>4.0899999999999999E-2</v>
      </c>
    </row>
    <row r="712" spans="1:9" x14ac:dyDescent="0.25">
      <c r="A712" s="2">
        <v>2127</v>
      </c>
      <c r="B712" s="2">
        <v>4.29298</v>
      </c>
      <c r="H712" s="2">
        <v>3545</v>
      </c>
      <c r="I712" s="2">
        <v>4.0899999999999999E-2</v>
      </c>
    </row>
    <row r="713" spans="1:9" x14ac:dyDescent="0.25">
      <c r="A713" s="2">
        <v>2130</v>
      </c>
      <c r="B713" s="2">
        <v>4.2932399999999999</v>
      </c>
      <c r="H713" s="2">
        <v>3550</v>
      </c>
      <c r="I713" s="2">
        <v>4.0500000000000001E-2</v>
      </c>
    </row>
    <row r="714" spans="1:9" x14ac:dyDescent="0.25">
      <c r="A714" s="2">
        <v>2133</v>
      </c>
      <c r="B714" s="2">
        <v>4.2935699999999999</v>
      </c>
      <c r="H714" s="2">
        <v>3555</v>
      </c>
      <c r="I714" s="2">
        <v>4.0300000000000002E-2</v>
      </c>
    </row>
    <row r="715" spans="1:9" x14ac:dyDescent="0.25">
      <c r="A715" s="2">
        <v>2136</v>
      </c>
      <c r="B715" s="2">
        <v>4.2936300000000003</v>
      </c>
      <c r="H715" s="2">
        <v>3560</v>
      </c>
      <c r="I715" s="2">
        <v>4.0500000000000001E-2</v>
      </c>
    </row>
    <row r="716" spans="1:9" x14ac:dyDescent="0.25">
      <c r="A716" s="2">
        <v>2139</v>
      </c>
      <c r="B716" s="2">
        <v>4.2938599999999996</v>
      </c>
      <c r="H716" s="2">
        <v>3565</v>
      </c>
      <c r="I716" s="2">
        <v>4.0899999999999999E-2</v>
      </c>
    </row>
    <row r="717" spans="1:9" x14ac:dyDescent="0.25">
      <c r="A717" s="2">
        <v>2142</v>
      </c>
      <c r="B717" s="2">
        <v>4.29359</v>
      </c>
      <c r="H717" s="2">
        <v>3570</v>
      </c>
      <c r="I717" s="2">
        <v>4.1300000000000003E-2</v>
      </c>
    </row>
    <row r="718" spans="1:9" x14ac:dyDescent="0.25">
      <c r="A718" s="2">
        <v>2145</v>
      </c>
      <c r="B718" s="2">
        <v>4.29359</v>
      </c>
      <c r="H718" s="2">
        <v>3575</v>
      </c>
      <c r="I718" s="2">
        <v>4.1599999999999998E-2</v>
      </c>
    </row>
    <row r="719" spans="1:9" x14ac:dyDescent="0.25">
      <c r="A719" s="2">
        <v>2148</v>
      </c>
      <c r="B719" s="2">
        <v>4.2933700000000004</v>
      </c>
      <c r="H719" s="2">
        <v>3580</v>
      </c>
      <c r="I719" s="2">
        <v>4.1599999999999998E-2</v>
      </c>
    </row>
    <row r="720" spans="1:9" x14ac:dyDescent="0.25">
      <c r="A720" s="2">
        <v>2151</v>
      </c>
      <c r="B720" s="2">
        <v>4.2937500000000002</v>
      </c>
      <c r="H720" s="2">
        <v>3585</v>
      </c>
      <c r="I720" s="2">
        <v>4.0800000000000003E-2</v>
      </c>
    </row>
    <row r="721" spans="1:9" x14ac:dyDescent="0.25">
      <c r="A721" s="2">
        <v>2154</v>
      </c>
      <c r="B721" s="2">
        <v>4.2937000000000003</v>
      </c>
      <c r="H721" s="2">
        <v>3590</v>
      </c>
      <c r="I721" s="2">
        <v>4.0099999999999997E-2</v>
      </c>
    </row>
    <row r="722" spans="1:9" x14ac:dyDescent="0.25">
      <c r="A722" s="2">
        <v>2157</v>
      </c>
      <c r="B722" s="2">
        <v>4.2934099999999997</v>
      </c>
      <c r="H722" s="2">
        <v>3595</v>
      </c>
      <c r="I722" s="2">
        <v>4.0099999999999997E-2</v>
      </c>
    </row>
    <row r="723" spans="1:9" x14ac:dyDescent="0.25">
      <c r="A723" s="2">
        <v>2160</v>
      </c>
      <c r="B723" s="2">
        <v>4.2934099999999997</v>
      </c>
      <c r="H723" s="2">
        <v>3600</v>
      </c>
      <c r="I723" s="2">
        <v>4.0300000000000002E-2</v>
      </c>
    </row>
    <row r="724" spans="1:9" x14ac:dyDescent="0.25">
      <c r="A724" s="2">
        <v>2163</v>
      </c>
      <c r="B724" s="2">
        <v>4.2935699999999999</v>
      </c>
      <c r="H724" s="2">
        <v>3605</v>
      </c>
      <c r="I724" s="2">
        <v>4.0599999999999997E-2</v>
      </c>
    </row>
    <row r="725" spans="1:9" x14ac:dyDescent="0.25">
      <c r="A725" s="2">
        <v>2166</v>
      </c>
      <c r="B725" s="2">
        <v>4.2937599999999998</v>
      </c>
      <c r="H725" s="2">
        <v>3610</v>
      </c>
      <c r="I725" s="2">
        <v>4.0800000000000003E-2</v>
      </c>
    </row>
    <row r="726" spans="1:9" x14ac:dyDescent="0.25">
      <c r="A726" s="2">
        <v>2169</v>
      </c>
      <c r="B726" s="2">
        <v>4.2940199999999997</v>
      </c>
      <c r="H726" s="2">
        <v>3615</v>
      </c>
      <c r="I726" s="2">
        <v>4.0399999999999998E-2</v>
      </c>
    </row>
    <row r="727" spans="1:9" x14ac:dyDescent="0.25">
      <c r="A727" s="2">
        <v>2172</v>
      </c>
      <c r="B727" s="2">
        <v>4.2934700000000001</v>
      </c>
      <c r="H727" s="2">
        <v>3620</v>
      </c>
      <c r="I727" s="2">
        <v>3.9300000000000002E-2</v>
      </c>
    </row>
    <row r="728" spans="1:9" x14ac:dyDescent="0.25">
      <c r="A728" s="2">
        <v>2175</v>
      </c>
      <c r="B728" s="2">
        <v>4.2934700000000001</v>
      </c>
      <c r="H728" s="2">
        <v>3625</v>
      </c>
      <c r="I728" s="2">
        <v>3.8600000000000002E-2</v>
      </c>
    </row>
    <row r="729" spans="1:9" x14ac:dyDescent="0.25">
      <c r="A729" s="2">
        <v>2178</v>
      </c>
      <c r="B729" s="2">
        <v>4.2938799999999997</v>
      </c>
      <c r="H729" s="2">
        <v>3630</v>
      </c>
      <c r="I729" s="2">
        <v>3.85E-2</v>
      </c>
    </row>
    <row r="730" spans="1:9" x14ac:dyDescent="0.25">
      <c r="A730" s="2">
        <v>2181</v>
      </c>
      <c r="B730" s="2">
        <v>4.2935600000000003</v>
      </c>
      <c r="H730" s="2">
        <v>3635</v>
      </c>
      <c r="I730" s="2">
        <v>3.8699999999999998E-2</v>
      </c>
    </row>
    <row r="731" spans="1:9" x14ac:dyDescent="0.25">
      <c r="A731" s="2">
        <v>2184</v>
      </c>
      <c r="B731" s="2">
        <v>4.2937900000000004</v>
      </c>
      <c r="H731" s="2">
        <v>3640</v>
      </c>
      <c r="I731" s="2">
        <v>3.9100000000000003E-2</v>
      </c>
    </row>
    <row r="732" spans="1:9" x14ac:dyDescent="0.25">
      <c r="A732" s="2">
        <v>2187</v>
      </c>
      <c r="B732" s="2">
        <v>4.2936800000000002</v>
      </c>
      <c r="H732" s="2">
        <v>3645</v>
      </c>
      <c r="I732" s="2">
        <v>3.9399999999999998E-2</v>
      </c>
    </row>
    <row r="733" spans="1:9" x14ac:dyDescent="0.25">
      <c r="A733" s="2">
        <v>2190</v>
      </c>
      <c r="B733" s="2">
        <v>4.2936800000000002</v>
      </c>
      <c r="H733" s="2">
        <v>3650</v>
      </c>
      <c r="I733" s="2">
        <v>3.9699999999999999E-2</v>
      </c>
    </row>
    <row r="734" spans="1:9" x14ac:dyDescent="0.25">
      <c r="A734" s="2">
        <v>2193</v>
      </c>
      <c r="B734" s="2">
        <v>4.2939299999999996</v>
      </c>
      <c r="H734" s="2">
        <v>3655</v>
      </c>
      <c r="I734" s="2">
        <v>0.04</v>
      </c>
    </row>
    <row r="735" spans="1:9" x14ac:dyDescent="0.25">
      <c r="A735" s="2">
        <v>2196</v>
      </c>
      <c r="B735" s="2">
        <v>4.2941900000000004</v>
      </c>
      <c r="H735" s="2">
        <v>3660</v>
      </c>
      <c r="I735" s="2">
        <v>4.0300000000000002E-2</v>
      </c>
    </row>
    <row r="736" spans="1:9" x14ac:dyDescent="0.25">
      <c r="A736" s="2">
        <v>2199</v>
      </c>
      <c r="B736" s="2">
        <v>4.2942299999999998</v>
      </c>
      <c r="H736" s="2">
        <v>3665</v>
      </c>
      <c r="I736" s="2">
        <v>4.0500000000000001E-2</v>
      </c>
    </row>
    <row r="737" spans="1:9" x14ac:dyDescent="0.25">
      <c r="A737" s="2">
        <v>2202</v>
      </c>
      <c r="B737" s="2">
        <v>4.2940899999999997</v>
      </c>
      <c r="H737" s="2">
        <v>3670</v>
      </c>
      <c r="I737" s="2">
        <v>4.0300000000000002E-2</v>
      </c>
    </row>
    <row r="738" spans="1:9" x14ac:dyDescent="0.25">
      <c r="A738" s="2">
        <v>2205</v>
      </c>
      <c r="B738" s="2">
        <v>4.29434</v>
      </c>
      <c r="H738" s="2">
        <v>3675</v>
      </c>
      <c r="I738" s="2">
        <v>3.9199999999999999E-2</v>
      </c>
    </row>
    <row r="739" spans="1:9" x14ac:dyDescent="0.25">
      <c r="A739" s="2">
        <v>2208</v>
      </c>
      <c r="B739" s="2">
        <v>4.29434</v>
      </c>
      <c r="H739" s="2">
        <v>3680</v>
      </c>
      <c r="I739" s="2">
        <v>3.8699999999999998E-2</v>
      </c>
    </row>
    <row r="740" spans="1:9" x14ac:dyDescent="0.25">
      <c r="A740" s="2">
        <v>2211</v>
      </c>
      <c r="B740" s="2">
        <v>4.2940199999999997</v>
      </c>
      <c r="H740" s="2">
        <v>3685</v>
      </c>
      <c r="I740" s="2">
        <v>3.8800000000000001E-2</v>
      </c>
    </row>
    <row r="741" spans="1:9" x14ac:dyDescent="0.25">
      <c r="A741" s="2">
        <v>2214</v>
      </c>
      <c r="B741" s="2">
        <v>4.2937399999999997</v>
      </c>
      <c r="H741" s="2">
        <v>3690</v>
      </c>
      <c r="I741" s="2">
        <v>3.9100000000000003E-2</v>
      </c>
    </row>
    <row r="742" spans="1:9" x14ac:dyDescent="0.25">
      <c r="A742" s="2">
        <v>2217</v>
      </c>
      <c r="B742" s="2">
        <v>4.2942499999999999</v>
      </c>
      <c r="H742" s="2">
        <v>3695</v>
      </c>
      <c r="I742" s="2">
        <v>3.9300000000000002E-2</v>
      </c>
    </row>
    <row r="743" spans="1:9" x14ac:dyDescent="0.25">
      <c r="A743" s="2">
        <v>2220</v>
      </c>
      <c r="B743" s="2">
        <v>4.2942400000000003</v>
      </c>
      <c r="H743" s="2">
        <v>3700</v>
      </c>
      <c r="I743" s="2">
        <v>3.9600000000000003E-2</v>
      </c>
    </row>
    <row r="744" spans="1:9" x14ac:dyDescent="0.25">
      <c r="A744" s="2">
        <v>2223</v>
      </c>
      <c r="B744" s="2">
        <v>4.2942400000000003</v>
      </c>
      <c r="H744" s="2">
        <v>3705</v>
      </c>
      <c r="I744" s="2">
        <v>3.9899999999999998E-2</v>
      </c>
    </row>
    <row r="745" spans="1:9" x14ac:dyDescent="0.25">
      <c r="A745" s="2">
        <v>2226</v>
      </c>
      <c r="B745" s="2">
        <v>4.29427</v>
      </c>
      <c r="H745" s="2">
        <v>3710</v>
      </c>
      <c r="I745" s="2">
        <v>3.9800000000000002E-2</v>
      </c>
    </row>
    <row r="746" spans="1:9" x14ac:dyDescent="0.25">
      <c r="A746" s="2">
        <v>2229</v>
      </c>
      <c r="B746" s="2">
        <v>4.2944300000000002</v>
      </c>
      <c r="H746" s="2">
        <v>3715</v>
      </c>
      <c r="I746" s="2">
        <v>3.8800000000000001E-2</v>
      </c>
    </row>
    <row r="747" spans="1:9" x14ac:dyDescent="0.25">
      <c r="A747" s="2">
        <v>2232</v>
      </c>
      <c r="B747" s="2">
        <v>4.2947199999999999</v>
      </c>
      <c r="H747" s="2">
        <v>3720</v>
      </c>
      <c r="I747" s="2">
        <v>3.8100000000000002E-2</v>
      </c>
    </row>
    <row r="748" spans="1:9" x14ac:dyDescent="0.25">
      <c r="A748" s="2">
        <v>2235</v>
      </c>
      <c r="B748" s="2">
        <v>4.2945900000000004</v>
      </c>
      <c r="H748" s="2">
        <v>3725</v>
      </c>
      <c r="I748" s="2">
        <v>3.8100000000000002E-2</v>
      </c>
    </row>
    <row r="749" spans="1:9" x14ac:dyDescent="0.25">
      <c r="A749" s="2">
        <v>2238</v>
      </c>
      <c r="B749" s="2">
        <v>4.2945900000000004</v>
      </c>
      <c r="H749" s="2">
        <v>3730</v>
      </c>
      <c r="I749" s="2">
        <v>3.8399999999999997E-2</v>
      </c>
    </row>
    <row r="750" spans="1:9" x14ac:dyDescent="0.25">
      <c r="A750" s="2">
        <v>2241</v>
      </c>
      <c r="B750" s="2">
        <v>4.2945799999999998</v>
      </c>
      <c r="H750" s="2">
        <v>3735</v>
      </c>
      <c r="I750" s="2">
        <v>3.8800000000000001E-2</v>
      </c>
    </row>
    <row r="751" spans="1:9" x14ac:dyDescent="0.25">
      <c r="A751" s="2">
        <v>2244</v>
      </c>
      <c r="B751" s="2">
        <v>4.2947899999999999</v>
      </c>
      <c r="H751" s="2">
        <v>3740</v>
      </c>
      <c r="I751" s="2">
        <v>3.9100000000000003E-2</v>
      </c>
    </row>
    <row r="752" spans="1:9" x14ac:dyDescent="0.25">
      <c r="A752" s="2">
        <v>2247</v>
      </c>
      <c r="B752" s="2">
        <v>4.2945200000000003</v>
      </c>
      <c r="H752" s="2">
        <v>3745</v>
      </c>
      <c r="I752" s="2">
        <v>3.9100000000000003E-2</v>
      </c>
    </row>
    <row r="753" spans="1:9" x14ac:dyDescent="0.25">
      <c r="A753" s="2">
        <v>2250</v>
      </c>
      <c r="B753" s="2">
        <v>4.29481</v>
      </c>
      <c r="H753" s="2">
        <v>3750</v>
      </c>
      <c r="I753" s="2">
        <v>3.8699999999999998E-2</v>
      </c>
    </row>
    <row r="754" spans="1:9" x14ac:dyDescent="0.25">
      <c r="A754" s="2">
        <v>2253</v>
      </c>
      <c r="B754" s="2">
        <v>4.29481</v>
      </c>
      <c r="H754" s="2">
        <v>3755</v>
      </c>
      <c r="I754" s="2">
        <v>3.8399999999999997E-2</v>
      </c>
    </row>
    <row r="755" spans="1:9" x14ac:dyDescent="0.25">
      <c r="A755" s="2">
        <v>2256</v>
      </c>
      <c r="B755" s="2">
        <v>4.2951800000000002</v>
      </c>
      <c r="H755" s="2">
        <v>3760</v>
      </c>
      <c r="I755" s="2">
        <v>3.85E-2</v>
      </c>
    </row>
    <row r="756" spans="1:9" x14ac:dyDescent="0.25">
      <c r="A756" s="2">
        <v>2259</v>
      </c>
      <c r="B756" s="2">
        <v>4.2949900000000003</v>
      </c>
      <c r="H756" s="2">
        <v>3765</v>
      </c>
      <c r="I756" s="2">
        <v>3.8800000000000001E-2</v>
      </c>
    </row>
    <row r="757" spans="1:9" x14ac:dyDescent="0.25">
      <c r="A757" s="2">
        <v>2262</v>
      </c>
      <c r="B757" s="2">
        <v>4.2949700000000002</v>
      </c>
      <c r="H757" s="2">
        <v>3770</v>
      </c>
      <c r="I757" s="2">
        <v>3.9E-2</v>
      </c>
    </row>
    <row r="758" spans="1:9" x14ac:dyDescent="0.25">
      <c r="A758" s="2">
        <v>2265</v>
      </c>
      <c r="B758" s="2">
        <v>4.2950600000000003</v>
      </c>
      <c r="H758" s="2">
        <v>3775</v>
      </c>
      <c r="I758" s="2">
        <v>3.8800000000000001E-2</v>
      </c>
    </row>
    <row r="759" spans="1:9" x14ac:dyDescent="0.25">
      <c r="A759" s="2">
        <v>2268</v>
      </c>
      <c r="B759" s="2">
        <v>4.2950600000000003</v>
      </c>
      <c r="H759" s="2">
        <v>3780</v>
      </c>
      <c r="I759" s="2">
        <v>3.8399999999999997E-2</v>
      </c>
    </row>
    <row r="760" spans="1:9" x14ac:dyDescent="0.25">
      <c r="A760" s="2">
        <v>2271</v>
      </c>
      <c r="B760" s="2">
        <v>4.2952599999999999</v>
      </c>
      <c r="H760" s="2">
        <v>3785</v>
      </c>
      <c r="I760" s="2">
        <v>3.8600000000000002E-2</v>
      </c>
    </row>
    <row r="761" spans="1:9" x14ac:dyDescent="0.25">
      <c r="A761" s="2">
        <v>2274</v>
      </c>
      <c r="B761" s="2">
        <v>4.29535</v>
      </c>
      <c r="H761" s="2">
        <v>3790</v>
      </c>
      <c r="I761" s="2">
        <v>3.8800000000000001E-2</v>
      </c>
    </row>
    <row r="762" spans="1:9" x14ac:dyDescent="0.25">
      <c r="A762" s="2">
        <v>2277</v>
      </c>
      <c r="B762" s="2">
        <v>4.2953200000000002</v>
      </c>
      <c r="H762" s="2">
        <v>3795</v>
      </c>
      <c r="I762" s="2">
        <v>3.8699999999999998E-2</v>
      </c>
    </row>
    <row r="763" spans="1:9" x14ac:dyDescent="0.25">
      <c r="A763" s="2">
        <v>2280</v>
      </c>
      <c r="B763" s="2">
        <v>4.2954600000000003</v>
      </c>
      <c r="H763" s="2">
        <v>3800</v>
      </c>
      <c r="I763" s="2">
        <v>3.85E-2</v>
      </c>
    </row>
    <row r="764" spans="1:9" x14ac:dyDescent="0.25">
      <c r="A764" s="2">
        <v>2283</v>
      </c>
      <c r="B764" s="2">
        <v>4.2954600000000003</v>
      </c>
      <c r="H764" s="2">
        <v>3805</v>
      </c>
      <c r="I764" s="2">
        <v>3.8699999999999998E-2</v>
      </c>
    </row>
    <row r="765" spans="1:9" x14ac:dyDescent="0.25">
      <c r="A765" s="2">
        <v>2286</v>
      </c>
      <c r="B765" s="2">
        <v>4.2957999999999998</v>
      </c>
      <c r="H765" s="2">
        <v>3810</v>
      </c>
      <c r="I765" s="2">
        <v>3.8899999999999997E-2</v>
      </c>
    </row>
    <row r="766" spans="1:9" x14ac:dyDescent="0.25">
      <c r="A766" s="2">
        <v>2289</v>
      </c>
      <c r="B766" s="2">
        <v>4.2967399999999998</v>
      </c>
      <c r="H766" s="2">
        <v>3815</v>
      </c>
      <c r="I766" s="2">
        <v>3.9100000000000003E-2</v>
      </c>
    </row>
    <row r="767" spans="1:9" x14ac:dyDescent="0.25">
      <c r="A767" s="2">
        <v>2292</v>
      </c>
      <c r="B767" s="2">
        <v>4.2959899999999998</v>
      </c>
      <c r="H767" s="2">
        <v>3820</v>
      </c>
      <c r="I767" s="2">
        <v>3.8899999999999997E-2</v>
      </c>
    </row>
    <row r="768" spans="1:9" x14ac:dyDescent="0.25">
      <c r="A768" s="2">
        <v>2295</v>
      </c>
      <c r="B768" s="2">
        <v>4.2984</v>
      </c>
      <c r="H768" s="2">
        <v>3825</v>
      </c>
      <c r="I768" s="2">
        <v>3.7900000000000003E-2</v>
      </c>
    </row>
    <row r="769" spans="1:9" x14ac:dyDescent="0.25">
      <c r="A769" s="2">
        <v>2298</v>
      </c>
      <c r="B769" s="2">
        <v>4.2984</v>
      </c>
      <c r="H769" s="2">
        <v>3830</v>
      </c>
      <c r="I769" s="2">
        <v>3.6600000000000001E-2</v>
      </c>
    </row>
    <row r="770" spans="1:9" x14ac:dyDescent="0.25">
      <c r="A770" s="2">
        <v>2301</v>
      </c>
      <c r="B770" s="2">
        <v>4.2925000000000004</v>
      </c>
      <c r="H770" s="2">
        <v>3835</v>
      </c>
      <c r="I770" s="2">
        <v>3.6200000000000003E-2</v>
      </c>
    </row>
    <row r="771" spans="1:9" x14ac:dyDescent="0.25">
      <c r="A771" s="2">
        <v>2304</v>
      </c>
      <c r="B771" s="2">
        <v>4.30131</v>
      </c>
      <c r="H771" s="2">
        <v>3840</v>
      </c>
      <c r="I771" s="2">
        <v>3.6400000000000002E-2</v>
      </c>
    </row>
    <row r="772" spans="1:9" x14ac:dyDescent="0.25">
      <c r="A772" s="2">
        <v>2307</v>
      </c>
      <c r="B772" s="2">
        <v>4.3009500000000003</v>
      </c>
      <c r="H772" s="2">
        <v>3845</v>
      </c>
      <c r="I772" s="2">
        <v>3.6600000000000001E-2</v>
      </c>
    </row>
    <row r="773" spans="1:9" x14ac:dyDescent="0.25">
      <c r="A773" s="2">
        <v>2310</v>
      </c>
      <c r="B773" s="2">
        <v>4.3009500000000003</v>
      </c>
      <c r="H773" s="2">
        <v>3850</v>
      </c>
      <c r="I773" s="2">
        <v>3.6900000000000002E-2</v>
      </c>
    </row>
    <row r="774" spans="1:9" x14ac:dyDescent="0.25">
      <c r="A774" s="2">
        <v>2313</v>
      </c>
      <c r="B774" s="2">
        <v>4.3009500000000003</v>
      </c>
      <c r="H774" s="2">
        <v>3855</v>
      </c>
      <c r="I774" s="2">
        <v>3.73E-2</v>
      </c>
    </row>
    <row r="775" spans="1:9" x14ac:dyDescent="0.25">
      <c r="A775" s="2">
        <v>2316</v>
      </c>
      <c r="B775" s="2">
        <v>4.2985699999999998</v>
      </c>
      <c r="H775" s="2">
        <v>3860</v>
      </c>
      <c r="I775" s="2">
        <v>3.7600000000000001E-2</v>
      </c>
    </row>
    <row r="776" spans="1:9" x14ac:dyDescent="0.25">
      <c r="A776" s="2">
        <v>2319</v>
      </c>
      <c r="B776" s="2">
        <v>4.2968700000000002</v>
      </c>
      <c r="H776" s="2">
        <v>3865</v>
      </c>
      <c r="I776" s="2">
        <v>3.7699999999999997E-2</v>
      </c>
    </row>
    <row r="777" spans="1:9" x14ac:dyDescent="0.25">
      <c r="A777" s="2">
        <v>2322</v>
      </c>
      <c r="B777" s="2">
        <v>4.2923</v>
      </c>
      <c r="H777" s="2">
        <v>3870</v>
      </c>
      <c r="I777" s="2">
        <v>3.7400000000000003E-2</v>
      </c>
    </row>
    <row r="778" spans="1:9" x14ac:dyDescent="0.25">
      <c r="A778" s="2">
        <v>2325</v>
      </c>
      <c r="B778" s="2">
        <v>4.29786</v>
      </c>
      <c r="H778" s="2">
        <v>3875</v>
      </c>
      <c r="I778" s="2">
        <v>3.7199999999999997E-2</v>
      </c>
    </row>
    <row r="779" spans="1:9" x14ac:dyDescent="0.25">
      <c r="A779" s="2">
        <v>2328</v>
      </c>
      <c r="B779" s="2">
        <v>4.29786</v>
      </c>
      <c r="H779" s="2">
        <v>3880</v>
      </c>
      <c r="I779" s="2">
        <v>3.73E-2</v>
      </c>
    </row>
    <row r="780" spans="1:9" x14ac:dyDescent="0.25">
      <c r="A780" s="2">
        <v>2331</v>
      </c>
      <c r="B780" s="2">
        <v>4.3015299999999996</v>
      </c>
      <c r="H780" s="2">
        <v>3885</v>
      </c>
      <c r="I780" s="2">
        <v>3.7499999999999999E-2</v>
      </c>
    </row>
    <row r="781" spans="1:9" x14ac:dyDescent="0.25">
      <c r="A781" s="2">
        <v>2334</v>
      </c>
      <c r="B781" s="2">
        <v>4.3014999999999999</v>
      </c>
      <c r="H781" s="2">
        <v>3890</v>
      </c>
      <c r="I781" s="2">
        <v>3.73E-2</v>
      </c>
    </row>
    <row r="782" spans="1:9" x14ac:dyDescent="0.25">
      <c r="A782" s="2">
        <v>2337</v>
      </c>
      <c r="B782" s="2">
        <v>4.3079599999999996</v>
      </c>
      <c r="H782" s="2">
        <v>3895</v>
      </c>
      <c r="I782" s="2">
        <v>3.7100000000000001E-2</v>
      </c>
    </row>
    <row r="783" spans="1:9" x14ac:dyDescent="0.25">
      <c r="A783" s="2">
        <v>2340</v>
      </c>
      <c r="B783" s="2">
        <v>4.3060099999999997</v>
      </c>
      <c r="H783" s="2">
        <v>3900</v>
      </c>
      <c r="I783" s="2">
        <v>3.7199999999999997E-2</v>
      </c>
    </row>
    <row r="784" spans="1:9" x14ac:dyDescent="0.25">
      <c r="A784" s="2">
        <v>2343</v>
      </c>
      <c r="B784" s="2">
        <v>4.3046199999999999</v>
      </c>
      <c r="H784" s="2">
        <v>3905</v>
      </c>
      <c r="I784" s="2">
        <v>3.73E-2</v>
      </c>
    </row>
    <row r="785" spans="1:9" x14ac:dyDescent="0.25">
      <c r="A785" s="2">
        <v>2346</v>
      </c>
      <c r="B785" s="2">
        <v>4.3046199999999999</v>
      </c>
      <c r="H785" s="2">
        <v>3910</v>
      </c>
      <c r="I785" s="2">
        <v>3.7199999999999997E-2</v>
      </c>
    </row>
    <row r="786" spans="1:9" x14ac:dyDescent="0.25">
      <c r="A786" s="2">
        <v>2349</v>
      </c>
      <c r="B786" s="2">
        <v>4.3029099999999998</v>
      </c>
      <c r="H786" s="2">
        <v>3915</v>
      </c>
      <c r="I786" s="2">
        <v>3.6999999999999998E-2</v>
      </c>
    </row>
    <row r="787" spans="1:9" x14ac:dyDescent="0.25">
      <c r="A787" s="2">
        <v>2352</v>
      </c>
      <c r="B787" s="2">
        <v>4.3022400000000003</v>
      </c>
      <c r="H787" s="2">
        <v>3920</v>
      </c>
      <c r="I787" s="2">
        <v>3.6799999999999999E-2</v>
      </c>
    </row>
    <row r="788" spans="1:9" x14ac:dyDescent="0.25">
      <c r="A788" s="2">
        <v>2355</v>
      </c>
      <c r="B788" s="2">
        <v>4.3088600000000001</v>
      </c>
      <c r="H788" s="2">
        <v>3925</v>
      </c>
      <c r="I788" s="2">
        <v>3.6499999999999998E-2</v>
      </c>
    </row>
    <row r="789" spans="1:9" x14ac:dyDescent="0.25">
      <c r="A789" s="2">
        <v>2358</v>
      </c>
      <c r="B789" s="2">
        <v>4.3210100000000002</v>
      </c>
      <c r="H789" s="2">
        <v>3930</v>
      </c>
      <c r="I789" s="2">
        <v>3.6400000000000002E-2</v>
      </c>
    </row>
    <row r="790" spans="1:9" x14ac:dyDescent="0.25">
      <c r="A790" s="2">
        <v>2361</v>
      </c>
      <c r="B790" s="2">
        <v>4.3210100000000002</v>
      </c>
      <c r="H790" s="2">
        <v>3935</v>
      </c>
      <c r="I790" s="2">
        <v>3.6499999999999998E-2</v>
      </c>
    </row>
    <row r="791" spans="1:9" x14ac:dyDescent="0.25">
      <c r="A791" s="2">
        <v>2364</v>
      </c>
      <c r="B791" s="2">
        <v>4.4178899999999999</v>
      </c>
      <c r="H791" s="2">
        <v>3940</v>
      </c>
      <c r="I791" s="2">
        <v>3.6600000000000001E-2</v>
      </c>
    </row>
    <row r="792" spans="1:9" x14ac:dyDescent="0.25">
      <c r="A792" s="2">
        <v>2367</v>
      </c>
      <c r="B792" s="2">
        <v>4.53078</v>
      </c>
      <c r="H792" s="2">
        <v>3945</v>
      </c>
      <c r="I792" s="2">
        <v>3.6700000000000003E-2</v>
      </c>
    </row>
    <row r="793" spans="1:9" x14ac:dyDescent="0.25">
      <c r="A793" s="2">
        <v>2370</v>
      </c>
      <c r="B793" s="2">
        <v>4.66167</v>
      </c>
      <c r="H793" s="2">
        <v>3950</v>
      </c>
      <c r="I793" s="2">
        <v>3.6299999999999999E-2</v>
      </c>
    </row>
    <row r="794" spans="1:9" x14ac:dyDescent="0.25">
      <c r="A794" s="2">
        <v>2373</v>
      </c>
      <c r="B794" s="2">
        <v>4.7814100000000002</v>
      </c>
      <c r="H794" s="2">
        <v>3955</v>
      </c>
      <c r="I794" s="2">
        <v>3.61E-2</v>
      </c>
    </row>
    <row r="795" spans="1:9" x14ac:dyDescent="0.25">
      <c r="A795" s="2">
        <v>2376</v>
      </c>
      <c r="B795" s="2">
        <v>4.7814100000000002</v>
      </c>
      <c r="H795" s="2">
        <v>3960</v>
      </c>
      <c r="I795" s="2">
        <v>3.6200000000000003E-2</v>
      </c>
    </row>
    <row r="796" spans="1:9" x14ac:dyDescent="0.25">
      <c r="A796" s="2">
        <v>2379</v>
      </c>
      <c r="B796" s="2">
        <v>4.8830999999999998</v>
      </c>
      <c r="H796" s="2">
        <v>3965</v>
      </c>
      <c r="I796" s="2">
        <v>3.5999999999999997E-2</v>
      </c>
    </row>
    <row r="797" spans="1:9" x14ac:dyDescent="0.25">
      <c r="A797" s="2">
        <v>2382</v>
      </c>
      <c r="B797" s="2">
        <v>4.9829299999999996</v>
      </c>
      <c r="H797" s="2">
        <v>3970</v>
      </c>
      <c r="I797" s="2">
        <v>3.5700000000000003E-2</v>
      </c>
    </row>
    <row r="798" spans="1:9" x14ac:dyDescent="0.25">
      <c r="A798" s="2">
        <v>2385</v>
      </c>
      <c r="B798" s="2">
        <v>5.0308599999999997</v>
      </c>
      <c r="H798" s="2">
        <v>3975</v>
      </c>
      <c r="I798" s="2">
        <v>3.5700000000000003E-2</v>
      </c>
    </row>
    <row r="799" spans="1:9" x14ac:dyDescent="0.25">
      <c r="A799" s="2">
        <v>2388</v>
      </c>
      <c r="B799" s="2">
        <v>5.1113600000000003</v>
      </c>
      <c r="H799" s="2">
        <v>3980</v>
      </c>
      <c r="I799" s="2">
        <v>3.5900000000000001E-2</v>
      </c>
    </row>
    <row r="800" spans="1:9" x14ac:dyDescent="0.25">
      <c r="A800" s="2">
        <v>2391</v>
      </c>
      <c r="B800" s="2">
        <v>5.1794700000000002</v>
      </c>
      <c r="H800" s="2">
        <v>3985</v>
      </c>
      <c r="I800" s="2">
        <v>3.61E-2</v>
      </c>
    </row>
    <row r="801" spans="1:9" x14ac:dyDescent="0.25">
      <c r="A801" s="2">
        <v>2394</v>
      </c>
      <c r="B801" s="2">
        <v>5.1794700000000002</v>
      </c>
      <c r="H801" s="2">
        <v>3990</v>
      </c>
      <c r="I801" s="2">
        <v>3.5999999999999997E-2</v>
      </c>
    </row>
    <row r="802" spans="1:9" x14ac:dyDescent="0.25">
      <c r="A802" s="2">
        <v>2397</v>
      </c>
      <c r="B802" s="2">
        <v>5.2465900000000003</v>
      </c>
      <c r="H802" s="2">
        <v>3995</v>
      </c>
      <c r="I802" s="2">
        <v>3.5900000000000001E-2</v>
      </c>
    </row>
    <row r="803" spans="1:9" x14ac:dyDescent="0.25">
      <c r="A803" s="2">
        <v>2400</v>
      </c>
      <c r="B803" s="2">
        <v>5.3741500000000002</v>
      </c>
      <c r="H803" s="2">
        <v>4000</v>
      </c>
      <c r="I803" s="2">
        <v>3.5900000000000001E-2</v>
      </c>
    </row>
    <row r="804" spans="1:9" x14ac:dyDescent="0.25">
      <c r="A804" s="2">
        <v>2403</v>
      </c>
      <c r="B804" s="2">
        <v>5.3883999999999999</v>
      </c>
      <c r="H804" s="2">
        <v>4005</v>
      </c>
      <c r="I804" s="2">
        <v>3.5799999999999998E-2</v>
      </c>
    </row>
    <row r="805" spans="1:9" x14ac:dyDescent="0.25">
      <c r="A805" s="2">
        <v>2406</v>
      </c>
      <c r="B805" s="2">
        <v>5.4069500000000001</v>
      </c>
      <c r="H805" s="2">
        <v>4010</v>
      </c>
      <c r="I805" s="2">
        <v>3.5700000000000003E-2</v>
      </c>
    </row>
    <row r="806" spans="1:9" x14ac:dyDescent="0.25">
      <c r="A806" s="2">
        <v>2409</v>
      </c>
      <c r="B806" s="2">
        <v>5.4521699999999997</v>
      </c>
      <c r="H806" s="2">
        <v>4015</v>
      </c>
      <c r="I806" s="2">
        <v>3.56E-2</v>
      </c>
    </row>
    <row r="807" spans="1:9" x14ac:dyDescent="0.25">
      <c r="A807" s="2">
        <v>2412</v>
      </c>
      <c r="B807" s="2">
        <v>5.49491</v>
      </c>
      <c r="H807" s="2">
        <v>4020</v>
      </c>
      <c r="I807" s="2">
        <v>3.5400000000000001E-2</v>
      </c>
    </row>
    <row r="808" spans="1:9" x14ac:dyDescent="0.25">
      <c r="A808" s="2">
        <v>2415</v>
      </c>
      <c r="B808" s="2">
        <v>5.5311000000000003</v>
      </c>
      <c r="H808" s="2">
        <v>4025</v>
      </c>
      <c r="I808" s="2">
        <v>3.5400000000000001E-2</v>
      </c>
    </row>
    <row r="809" spans="1:9" x14ac:dyDescent="0.25">
      <c r="A809" s="2">
        <v>2418</v>
      </c>
      <c r="B809" s="2">
        <v>5.5672800000000002</v>
      </c>
      <c r="H809" s="2">
        <v>4030</v>
      </c>
      <c r="I809" s="2">
        <v>3.5299999999999998E-2</v>
      </c>
    </row>
    <row r="810" spans="1:9" x14ac:dyDescent="0.25">
      <c r="A810" s="2">
        <v>2421</v>
      </c>
      <c r="B810" s="2">
        <v>5.6004199999999997</v>
      </c>
      <c r="H810" s="2">
        <v>4035</v>
      </c>
      <c r="I810" s="2">
        <v>3.5299999999999998E-2</v>
      </c>
    </row>
    <row r="811" spans="1:9" x14ac:dyDescent="0.25">
      <c r="A811" s="2">
        <v>2424</v>
      </c>
      <c r="B811" s="2">
        <v>5.6304699999999999</v>
      </c>
      <c r="H811" s="2">
        <v>4040</v>
      </c>
      <c r="I811" s="2">
        <v>3.5400000000000001E-2</v>
      </c>
    </row>
    <row r="812" spans="1:9" x14ac:dyDescent="0.25">
      <c r="A812" s="2">
        <v>2427</v>
      </c>
      <c r="B812" s="2">
        <v>5.6567499999999997</v>
      </c>
      <c r="H812" s="2">
        <v>4045</v>
      </c>
      <c r="I812" s="2">
        <v>3.5299999999999998E-2</v>
      </c>
    </row>
    <row r="813" spans="1:9" x14ac:dyDescent="0.25">
      <c r="A813" s="2">
        <v>2430</v>
      </c>
      <c r="B813" s="2">
        <v>5.6874700000000002</v>
      </c>
      <c r="H813" s="2">
        <v>4050</v>
      </c>
      <c r="I813" s="2">
        <v>3.5000000000000003E-2</v>
      </c>
    </row>
    <row r="814" spans="1:9" x14ac:dyDescent="0.25">
      <c r="A814" s="2">
        <v>2433</v>
      </c>
      <c r="B814" s="2">
        <v>5.7182000000000004</v>
      </c>
      <c r="H814" s="2">
        <v>4055</v>
      </c>
      <c r="I814" s="2">
        <v>3.4799999999999998E-2</v>
      </c>
    </row>
    <row r="815" spans="1:9" x14ac:dyDescent="0.25">
      <c r="A815" s="2">
        <v>2436</v>
      </c>
      <c r="B815" s="2">
        <v>5.7491099999999999</v>
      </c>
      <c r="H815" s="2">
        <v>4060</v>
      </c>
      <c r="I815" s="2">
        <v>3.49E-2</v>
      </c>
    </row>
    <row r="816" spans="1:9" x14ac:dyDescent="0.25">
      <c r="A816" s="2">
        <v>2439</v>
      </c>
      <c r="B816" s="2">
        <v>5.7796000000000003</v>
      </c>
      <c r="H816" s="2">
        <v>4065</v>
      </c>
      <c r="I816" s="2">
        <v>3.49E-2</v>
      </c>
    </row>
    <row r="817" spans="1:9" x14ac:dyDescent="0.25">
      <c r="A817" s="2">
        <v>2442</v>
      </c>
      <c r="B817" s="2">
        <v>5.8110200000000001</v>
      </c>
      <c r="H817" s="2">
        <v>4070</v>
      </c>
      <c r="I817" s="2">
        <v>3.4799999999999998E-2</v>
      </c>
    </row>
    <row r="818" spans="1:9" x14ac:dyDescent="0.25">
      <c r="A818" s="2">
        <v>2445</v>
      </c>
      <c r="B818" s="2">
        <v>5.84171</v>
      </c>
      <c r="H818" s="2">
        <v>4075</v>
      </c>
      <c r="I818" s="2">
        <v>3.49E-2</v>
      </c>
    </row>
    <row r="819" spans="1:9" x14ac:dyDescent="0.25">
      <c r="A819" s="2">
        <v>2448</v>
      </c>
      <c r="B819" s="2">
        <v>5.8723999999999998</v>
      </c>
      <c r="H819" s="2">
        <v>4080</v>
      </c>
      <c r="I819" s="2">
        <v>3.4799999999999998E-2</v>
      </c>
    </row>
    <row r="820" spans="1:9" x14ac:dyDescent="0.25">
      <c r="A820" s="2">
        <v>2451</v>
      </c>
      <c r="B820" s="2">
        <v>5.9001599999999996</v>
      </c>
      <c r="H820" s="2">
        <v>4085</v>
      </c>
      <c r="I820" s="2">
        <v>3.4700000000000002E-2</v>
      </c>
    </row>
    <row r="821" spans="1:9" x14ac:dyDescent="0.25">
      <c r="A821" s="2">
        <v>2454</v>
      </c>
      <c r="B821" s="2">
        <v>5.9289199999999997</v>
      </c>
      <c r="H821" s="2">
        <v>4090</v>
      </c>
      <c r="I821" s="2">
        <v>3.4799999999999998E-2</v>
      </c>
    </row>
    <row r="822" spans="1:9" x14ac:dyDescent="0.25">
      <c r="A822" s="2">
        <v>2457</v>
      </c>
      <c r="B822" s="2">
        <v>5.95573</v>
      </c>
      <c r="H822" s="2">
        <v>4095</v>
      </c>
      <c r="I822" s="2">
        <v>3.49E-2</v>
      </c>
    </row>
    <row r="823" spans="1:9" x14ac:dyDescent="0.25">
      <c r="A823" s="2">
        <v>2460</v>
      </c>
      <c r="B823" s="2">
        <v>5.9804399999999998</v>
      </c>
      <c r="H823" s="2">
        <v>4100</v>
      </c>
      <c r="I823" s="2">
        <v>3.4799999999999998E-2</v>
      </c>
    </row>
    <row r="824" spans="1:9" x14ac:dyDescent="0.25">
      <c r="A824" s="2">
        <v>2463</v>
      </c>
      <c r="B824" s="2">
        <v>6.0137999999999998</v>
      </c>
      <c r="H824" s="2">
        <v>4105</v>
      </c>
      <c r="I824" s="2">
        <v>3.4500000000000003E-2</v>
      </c>
    </row>
    <row r="825" spans="1:9" x14ac:dyDescent="0.25">
      <c r="A825" s="2">
        <v>2466</v>
      </c>
      <c r="B825" s="2">
        <v>6.0429399999999998</v>
      </c>
      <c r="H825" s="2">
        <v>4110</v>
      </c>
      <c r="I825" s="2">
        <v>3.44E-2</v>
      </c>
    </row>
    <row r="826" spans="1:9" x14ac:dyDescent="0.25">
      <c r="A826" s="2">
        <v>2469</v>
      </c>
      <c r="B826" s="2">
        <v>6.0685500000000001</v>
      </c>
      <c r="H826" s="2">
        <v>4115</v>
      </c>
      <c r="I826" s="2">
        <v>3.4599999999999999E-2</v>
      </c>
    </row>
    <row r="827" spans="1:9" x14ac:dyDescent="0.25">
      <c r="A827" s="2">
        <v>2472</v>
      </c>
      <c r="B827" s="2">
        <v>6.0943800000000001</v>
      </c>
      <c r="H827" s="2">
        <v>4120</v>
      </c>
      <c r="I827" s="2">
        <v>3.4500000000000003E-2</v>
      </c>
    </row>
    <row r="828" spans="1:9" x14ac:dyDescent="0.25">
      <c r="A828" s="2">
        <v>2475</v>
      </c>
      <c r="B828" s="2">
        <v>6.1290500000000003</v>
      </c>
      <c r="H828" s="2">
        <v>4125</v>
      </c>
      <c r="I828" s="2">
        <v>3.4299999999999997E-2</v>
      </c>
    </row>
    <row r="829" spans="1:9" x14ac:dyDescent="0.25">
      <c r="A829" s="2">
        <v>2478</v>
      </c>
      <c r="B829" s="2">
        <v>6.1585000000000001</v>
      </c>
      <c r="H829" s="2">
        <v>4130</v>
      </c>
      <c r="I829" s="2">
        <v>3.4200000000000001E-2</v>
      </c>
    </row>
    <row r="830" spans="1:9" x14ac:dyDescent="0.25">
      <c r="A830" s="2">
        <v>2481</v>
      </c>
      <c r="B830" s="2">
        <v>6.1879499999999998</v>
      </c>
      <c r="H830" s="2">
        <v>4135</v>
      </c>
      <c r="I830" s="2">
        <v>3.44E-2</v>
      </c>
    </row>
    <row r="831" spans="1:9" x14ac:dyDescent="0.25">
      <c r="A831" s="2">
        <v>2484</v>
      </c>
      <c r="B831" s="2">
        <v>6.21983</v>
      </c>
      <c r="H831" s="2">
        <v>4140</v>
      </c>
      <c r="I831" s="2">
        <v>3.4299999999999997E-2</v>
      </c>
    </row>
    <row r="832" spans="1:9" x14ac:dyDescent="0.25">
      <c r="A832" s="2">
        <v>2487</v>
      </c>
      <c r="B832" s="2">
        <v>6.2539699999999998</v>
      </c>
      <c r="H832" s="2">
        <v>4145</v>
      </c>
      <c r="I832" s="2">
        <v>3.4000000000000002E-2</v>
      </c>
    </row>
    <row r="833" spans="1:9" x14ac:dyDescent="0.25">
      <c r="A833" s="2">
        <v>2490</v>
      </c>
      <c r="B833" s="2">
        <v>6.2793900000000002</v>
      </c>
      <c r="H833" s="2">
        <v>4150</v>
      </c>
      <c r="I833" s="2">
        <v>3.39E-2</v>
      </c>
    </row>
    <row r="834" spans="1:9" x14ac:dyDescent="0.25">
      <c r="A834" s="2">
        <v>2493</v>
      </c>
      <c r="B834" s="2">
        <v>6.3084899999999999</v>
      </c>
      <c r="H834" s="2">
        <v>4155</v>
      </c>
      <c r="I834" s="2">
        <v>3.3700000000000001E-2</v>
      </c>
    </row>
    <row r="835" spans="1:9" x14ac:dyDescent="0.25">
      <c r="A835" s="2">
        <v>2496</v>
      </c>
      <c r="B835" s="2">
        <v>6.3376000000000001</v>
      </c>
      <c r="H835" s="2">
        <v>4160</v>
      </c>
      <c r="I835" s="2">
        <v>3.3399999999999999E-2</v>
      </c>
    </row>
    <row r="836" spans="1:9" x14ac:dyDescent="0.25">
      <c r="A836" s="2">
        <v>2499</v>
      </c>
      <c r="B836" s="2">
        <v>6.36402</v>
      </c>
      <c r="H836" s="2">
        <v>4165</v>
      </c>
      <c r="I836" s="2">
        <v>3.3599999999999998E-2</v>
      </c>
    </row>
    <row r="837" spans="1:9" x14ac:dyDescent="0.25">
      <c r="A837" s="2">
        <v>2502</v>
      </c>
      <c r="B837" s="2">
        <v>6.3924500000000002</v>
      </c>
      <c r="H837" s="2">
        <v>4170</v>
      </c>
      <c r="I837" s="2">
        <v>3.3700000000000001E-2</v>
      </c>
    </row>
    <row r="838" spans="1:9" x14ac:dyDescent="0.25">
      <c r="A838" s="2">
        <v>2505</v>
      </c>
      <c r="B838" s="2">
        <v>6.4260299999999999</v>
      </c>
      <c r="H838" s="2">
        <v>4175</v>
      </c>
      <c r="I838" s="2">
        <v>3.3799999999999997E-2</v>
      </c>
    </row>
    <row r="839" spans="1:9" x14ac:dyDescent="0.25">
      <c r="A839" s="2">
        <v>2508</v>
      </c>
      <c r="B839" s="2">
        <v>6.4595599999999997</v>
      </c>
      <c r="H839" s="2">
        <v>4180</v>
      </c>
      <c r="I839" s="2">
        <v>3.3500000000000002E-2</v>
      </c>
    </row>
    <row r="840" spans="1:9" x14ac:dyDescent="0.25">
      <c r="A840" s="2">
        <v>2511</v>
      </c>
      <c r="B840" s="2">
        <v>6.4930899999999996</v>
      </c>
      <c r="H840" s="2">
        <v>4185</v>
      </c>
      <c r="I840" s="2">
        <v>3.3300000000000003E-2</v>
      </c>
    </row>
    <row r="841" spans="1:9" x14ac:dyDescent="0.25">
      <c r="A841" s="2">
        <v>2514</v>
      </c>
      <c r="B841" s="2">
        <v>6.53172</v>
      </c>
      <c r="H841" s="2">
        <v>4190</v>
      </c>
      <c r="I841" s="2">
        <v>3.3300000000000003E-2</v>
      </c>
    </row>
    <row r="842" spans="1:9" x14ac:dyDescent="0.25">
      <c r="A842" s="2">
        <v>2517</v>
      </c>
      <c r="B842" s="2">
        <v>6.5671299999999997</v>
      </c>
      <c r="H842" s="2">
        <v>4195</v>
      </c>
      <c r="I842" s="2">
        <v>3.32E-2</v>
      </c>
    </row>
    <row r="843" spans="1:9" x14ac:dyDescent="0.25">
      <c r="A843" s="2">
        <v>2520</v>
      </c>
      <c r="B843" s="2">
        <v>6.6013200000000003</v>
      </c>
      <c r="H843" s="2">
        <v>4200</v>
      </c>
      <c r="I843" s="2">
        <v>3.32E-2</v>
      </c>
    </row>
    <row r="844" spans="1:9" x14ac:dyDescent="0.25">
      <c r="A844" s="2">
        <v>2523</v>
      </c>
      <c r="B844" s="2">
        <v>6.6386799999999999</v>
      </c>
      <c r="H844" s="2">
        <v>4205</v>
      </c>
      <c r="I844" s="2">
        <v>3.3300000000000003E-2</v>
      </c>
    </row>
    <row r="845" spans="1:9" x14ac:dyDescent="0.25">
      <c r="A845" s="2">
        <v>2526</v>
      </c>
      <c r="B845" s="2">
        <v>6.6865800000000002</v>
      </c>
      <c r="H845" s="2">
        <v>4210</v>
      </c>
      <c r="I845" s="2">
        <v>3.3399999999999999E-2</v>
      </c>
    </row>
    <row r="846" spans="1:9" x14ac:dyDescent="0.25">
      <c r="A846" s="2">
        <v>2529</v>
      </c>
      <c r="B846" s="2">
        <v>6.7245900000000001</v>
      </c>
      <c r="H846" s="2">
        <v>4215</v>
      </c>
      <c r="I846" s="2">
        <v>3.2599999999999997E-2</v>
      </c>
    </row>
    <row r="847" spans="1:9" x14ac:dyDescent="0.25">
      <c r="A847" s="2">
        <v>2532</v>
      </c>
      <c r="B847" s="2">
        <v>6.7673899999999998</v>
      </c>
      <c r="H847" s="2">
        <v>4220</v>
      </c>
      <c r="I847" s="2">
        <v>3.2000000000000001E-2</v>
      </c>
    </row>
    <row r="848" spans="1:9" x14ac:dyDescent="0.25">
      <c r="A848" s="2">
        <v>2535</v>
      </c>
      <c r="B848" s="2">
        <v>6.8073499999999996</v>
      </c>
      <c r="H848" s="2">
        <v>4225</v>
      </c>
      <c r="I848" s="2">
        <v>3.2099999999999997E-2</v>
      </c>
    </row>
    <row r="849" spans="1:9" x14ac:dyDescent="0.25">
      <c r="A849" s="2">
        <v>2538</v>
      </c>
      <c r="B849" s="2">
        <v>6.8426999999999998</v>
      </c>
      <c r="H849" s="2">
        <v>4230</v>
      </c>
      <c r="I849" s="2">
        <v>3.2199999999999999E-2</v>
      </c>
    </row>
    <row r="850" spans="1:9" x14ac:dyDescent="0.25">
      <c r="A850" s="2">
        <v>2541</v>
      </c>
      <c r="B850" s="2">
        <v>6.8920899999999996</v>
      </c>
      <c r="H850" s="2">
        <v>4235</v>
      </c>
      <c r="I850" s="2">
        <v>3.2500000000000001E-2</v>
      </c>
    </row>
    <row r="851" spans="1:9" x14ac:dyDescent="0.25">
      <c r="A851" s="2">
        <v>2544</v>
      </c>
      <c r="B851" s="2">
        <v>6.9414800000000003</v>
      </c>
      <c r="H851" s="2">
        <v>4240</v>
      </c>
      <c r="I851" s="2">
        <v>3.2399999999999998E-2</v>
      </c>
    </row>
    <row r="852" spans="1:9" x14ac:dyDescent="0.25">
      <c r="A852" s="2">
        <v>2547</v>
      </c>
      <c r="B852" s="2">
        <v>6.9941300000000002</v>
      </c>
      <c r="H852" s="2">
        <v>4245</v>
      </c>
      <c r="I852" s="2">
        <v>3.2099999999999997E-2</v>
      </c>
    </row>
    <row r="853" spans="1:9" x14ac:dyDescent="0.25">
      <c r="A853" s="2">
        <v>2550</v>
      </c>
      <c r="B853" s="2">
        <v>7.0550199999999998</v>
      </c>
      <c r="H853" s="2">
        <v>4250</v>
      </c>
      <c r="I853" s="2">
        <v>3.2000000000000001E-2</v>
      </c>
    </row>
    <row r="854" spans="1:9" x14ac:dyDescent="0.25">
      <c r="A854" s="2">
        <v>2553</v>
      </c>
      <c r="B854" s="2">
        <v>7.1223200000000002</v>
      </c>
      <c r="H854" s="2">
        <v>4255</v>
      </c>
      <c r="I854" s="2">
        <v>3.2199999999999999E-2</v>
      </c>
    </row>
    <row r="855" spans="1:9" x14ac:dyDescent="0.25">
      <c r="A855" s="2">
        <v>2556</v>
      </c>
      <c r="B855" s="2">
        <v>7.1752399999999996</v>
      </c>
      <c r="H855" s="2">
        <v>4260</v>
      </c>
      <c r="I855" s="2">
        <v>3.2399999999999998E-2</v>
      </c>
    </row>
    <row r="856" spans="1:9" x14ac:dyDescent="0.25">
      <c r="A856" s="2">
        <v>2559</v>
      </c>
      <c r="B856" s="2">
        <v>7.2281700000000004</v>
      </c>
      <c r="H856" s="2">
        <v>4265</v>
      </c>
      <c r="I856" s="2">
        <v>3.2199999999999999E-2</v>
      </c>
    </row>
    <row r="857" spans="1:9" x14ac:dyDescent="0.25">
      <c r="A857" s="2">
        <v>2562</v>
      </c>
      <c r="B857" s="2">
        <v>7.2754899999999996</v>
      </c>
      <c r="H857" s="2">
        <v>4270</v>
      </c>
      <c r="I857" s="2">
        <v>3.1800000000000002E-2</v>
      </c>
    </row>
    <row r="858" spans="1:9" x14ac:dyDescent="0.25">
      <c r="A858" s="2">
        <v>2565</v>
      </c>
      <c r="B858" s="2">
        <v>7.3193299999999999</v>
      </c>
      <c r="H858" s="2">
        <v>4275</v>
      </c>
      <c r="I858" s="2">
        <v>3.1699999999999999E-2</v>
      </c>
    </row>
    <row r="859" spans="1:9" x14ac:dyDescent="0.25">
      <c r="A859" s="2">
        <v>2568</v>
      </c>
      <c r="B859" s="2">
        <v>7.35527</v>
      </c>
      <c r="H859" s="2">
        <v>4280</v>
      </c>
      <c r="I859" s="2">
        <v>3.1800000000000002E-2</v>
      </c>
    </row>
    <row r="860" spans="1:9" x14ac:dyDescent="0.25">
      <c r="A860" s="2">
        <v>2571</v>
      </c>
      <c r="B860" s="2">
        <v>7.3917299999999999</v>
      </c>
      <c r="H860" s="2">
        <v>4285</v>
      </c>
      <c r="I860" s="2">
        <v>3.2000000000000001E-2</v>
      </c>
    </row>
    <row r="861" spans="1:9" x14ac:dyDescent="0.25">
      <c r="A861" s="2">
        <v>2574</v>
      </c>
      <c r="B861" s="2">
        <v>7.4322600000000003</v>
      </c>
      <c r="H861" s="2">
        <v>4290</v>
      </c>
      <c r="I861" s="2">
        <v>3.2199999999999999E-2</v>
      </c>
    </row>
    <row r="862" spans="1:9" x14ac:dyDescent="0.25">
      <c r="A862" s="2">
        <v>2577</v>
      </c>
      <c r="B862" s="2">
        <v>7.4622599999999997</v>
      </c>
      <c r="H862" s="2">
        <v>4295</v>
      </c>
      <c r="I862" s="2">
        <v>3.1899999999999998E-2</v>
      </c>
    </row>
    <row r="863" spans="1:9" x14ac:dyDescent="0.25">
      <c r="A863" s="2">
        <v>2580</v>
      </c>
      <c r="B863" s="2">
        <v>7.4953500000000002</v>
      </c>
      <c r="H863" s="2">
        <v>4300</v>
      </c>
      <c r="I863" s="2">
        <v>3.1699999999999999E-2</v>
      </c>
    </row>
    <row r="864" spans="1:9" x14ac:dyDescent="0.25">
      <c r="A864" s="2">
        <v>2583</v>
      </c>
      <c r="B864" s="2">
        <v>7.5451199999999998</v>
      </c>
      <c r="H864" s="2">
        <v>4305</v>
      </c>
      <c r="I864" s="2">
        <v>3.1899999999999998E-2</v>
      </c>
    </row>
    <row r="865" spans="1:9" x14ac:dyDescent="0.25">
      <c r="A865" s="2">
        <v>2586</v>
      </c>
      <c r="B865" s="2">
        <v>7.5930200000000001</v>
      </c>
      <c r="H865" s="2">
        <v>4310</v>
      </c>
      <c r="I865" s="2">
        <v>3.2000000000000001E-2</v>
      </c>
    </row>
    <row r="866" spans="1:9" x14ac:dyDescent="0.25">
      <c r="A866" s="2">
        <v>2589</v>
      </c>
      <c r="B866" s="2">
        <v>7.6447700000000003</v>
      </c>
      <c r="H866" s="2">
        <v>4315</v>
      </c>
      <c r="I866" s="2">
        <v>3.2099999999999997E-2</v>
      </c>
    </row>
    <row r="867" spans="1:9" x14ac:dyDescent="0.25">
      <c r="A867" s="2">
        <v>2592</v>
      </c>
      <c r="B867" s="2">
        <v>7.6965199999999996</v>
      </c>
      <c r="H867" s="2">
        <v>4320</v>
      </c>
      <c r="I867" s="2">
        <v>3.1600000000000003E-2</v>
      </c>
    </row>
    <row r="868" spans="1:9" x14ac:dyDescent="0.25">
      <c r="A868" s="2">
        <v>2595</v>
      </c>
      <c r="B868" s="2">
        <v>7.7357300000000002</v>
      </c>
      <c r="H868" s="2">
        <v>4325</v>
      </c>
      <c r="I868" s="2">
        <v>3.0800000000000001E-2</v>
      </c>
    </row>
    <row r="869" spans="1:9" x14ac:dyDescent="0.25">
      <c r="A869" s="2">
        <v>2598</v>
      </c>
      <c r="B869" s="2">
        <v>7.7541200000000003</v>
      </c>
      <c r="H869" s="2">
        <v>4330</v>
      </c>
      <c r="I869" s="2">
        <v>3.0700000000000002E-2</v>
      </c>
    </row>
    <row r="870" spans="1:9" x14ac:dyDescent="0.25">
      <c r="A870" s="2">
        <v>2601</v>
      </c>
      <c r="B870" s="2">
        <v>7.7636700000000003</v>
      </c>
      <c r="H870" s="2">
        <v>4335</v>
      </c>
      <c r="I870" s="2">
        <v>3.09E-2</v>
      </c>
    </row>
    <row r="871" spans="1:9" x14ac:dyDescent="0.25">
      <c r="A871" s="2">
        <v>2604</v>
      </c>
      <c r="B871" s="2">
        <v>7.7634800000000004</v>
      </c>
      <c r="H871" s="2">
        <v>4340</v>
      </c>
      <c r="I871" s="2">
        <v>3.1099999999999999E-2</v>
      </c>
    </row>
    <row r="872" spans="1:9" x14ac:dyDescent="0.25">
      <c r="A872" s="2">
        <v>2607</v>
      </c>
      <c r="B872" s="2">
        <v>7.7632899999999996</v>
      </c>
      <c r="H872" s="2">
        <v>4345</v>
      </c>
      <c r="I872" s="2">
        <v>3.1300000000000001E-2</v>
      </c>
    </row>
    <row r="873" spans="1:9" x14ac:dyDescent="0.25">
      <c r="A873" s="2">
        <v>2610</v>
      </c>
      <c r="B873" s="2">
        <v>7.7603799999999996</v>
      </c>
      <c r="H873" s="2">
        <v>4350</v>
      </c>
      <c r="I873" s="2">
        <v>3.1300000000000001E-2</v>
      </c>
    </row>
    <row r="874" spans="1:9" x14ac:dyDescent="0.25">
      <c r="A874" s="2">
        <v>2613</v>
      </c>
      <c r="B874" s="2">
        <v>7.75746</v>
      </c>
      <c r="H874" s="2">
        <v>4355</v>
      </c>
      <c r="I874" s="2">
        <v>3.1199999999999999E-2</v>
      </c>
    </row>
    <row r="875" spans="1:9" x14ac:dyDescent="0.25">
      <c r="A875" s="2">
        <v>2616</v>
      </c>
      <c r="B875" s="2">
        <v>7.7545500000000001</v>
      </c>
      <c r="H875" s="2">
        <v>4360</v>
      </c>
      <c r="I875" s="2">
        <v>3.1300000000000001E-2</v>
      </c>
    </row>
    <row r="876" spans="1:9" x14ac:dyDescent="0.25">
      <c r="A876" s="2">
        <v>2619</v>
      </c>
      <c r="B876" s="2">
        <v>7.7534700000000001</v>
      </c>
      <c r="H876" s="2">
        <v>4365</v>
      </c>
      <c r="I876" s="2">
        <v>3.1300000000000001E-2</v>
      </c>
    </row>
    <row r="877" spans="1:9" x14ac:dyDescent="0.25">
      <c r="A877" s="2">
        <v>2622</v>
      </c>
      <c r="B877" s="2">
        <v>7.7551800000000002</v>
      </c>
      <c r="H877" s="2">
        <v>4370</v>
      </c>
      <c r="I877" s="2">
        <v>3.1300000000000001E-2</v>
      </c>
    </row>
    <row r="878" spans="1:9" x14ac:dyDescent="0.25">
      <c r="A878" s="2">
        <v>2625</v>
      </c>
      <c r="B878" s="2">
        <v>7.7579700000000003</v>
      </c>
      <c r="H878" s="2">
        <v>4375</v>
      </c>
      <c r="I878" s="2">
        <v>3.1199999999999999E-2</v>
      </c>
    </row>
    <row r="879" spans="1:9" x14ac:dyDescent="0.25">
      <c r="A879" s="2">
        <v>2628</v>
      </c>
      <c r="B879" s="2">
        <v>7.7578800000000001</v>
      </c>
      <c r="H879" s="2">
        <v>4380</v>
      </c>
      <c r="I879" s="2">
        <v>3.1E-2</v>
      </c>
    </row>
    <row r="880" spans="1:9" x14ac:dyDescent="0.25">
      <c r="A880" s="2">
        <v>2631</v>
      </c>
      <c r="B880" s="2">
        <v>7.7565099999999996</v>
      </c>
      <c r="H880" s="2">
        <v>4385</v>
      </c>
      <c r="I880" s="2">
        <v>3.1E-2</v>
      </c>
    </row>
    <row r="881" spans="1:9" x14ac:dyDescent="0.25">
      <c r="A881" s="2">
        <v>2634</v>
      </c>
      <c r="B881" s="2">
        <v>7.7543800000000003</v>
      </c>
      <c r="H881" s="2">
        <v>4390</v>
      </c>
      <c r="I881" s="2">
        <v>3.0599999999999999E-2</v>
      </c>
    </row>
    <row r="882" spans="1:9" x14ac:dyDescent="0.25">
      <c r="A882" s="2">
        <v>2637</v>
      </c>
      <c r="B882" s="2">
        <v>7.74946</v>
      </c>
      <c r="H882" s="2">
        <v>4395</v>
      </c>
      <c r="I882" s="2">
        <v>3.04E-2</v>
      </c>
    </row>
    <row r="883" spans="1:9" x14ac:dyDescent="0.25">
      <c r="A883" s="2">
        <v>2640</v>
      </c>
      <c r="B883" s="2">
        <v>7.7443799999999996</v>
      </c>
      <c r="H883" s="2">
        <v>4400</v>
      </c>
      <c r="I883" s="2">
        <v>3.0599999999999999E-2</v>
      </c>
    </row>
    <row r="884" spans="1:9" x14ac:dyDescent="0.25">
      <c r="A884" s="2">
        <v>2643</v>
      </c>
      <c r="B884" s="2">
        <v>7.7388700000000004</v>
      </c>
      <c r="H884" s="2">
        <v>4405</v>
      </c>
      <c r="I884" s="2">
        <v>3.0800000000000001E-2</v>
      </c>
    </row>
    <row r="885" spans="1:9" x14ac:dyDescent="0.25">
      <c r="A885" s="2">
        <v>2646</v>
      </c>
      <c r="B885" s="2">
        <v>7.73142</v>
      </c>
      <c r="H885" s="2">
        <v>4410</v>
      </c>
      <c r="I885" s="2">
        <v>3.09E-2</v>
      </c>
    </row>
    <row r="886" spans="1:9" x14ac:dyDescent="0.25">
      <c r="A886" s="2">
        <v>2649</v>
      </c>
      <c r="B886" s="2">
        <v>7.7210000000000001</v>
      </c>
      <c r="H886" s="2">
        <v>4415</v>
      </c>
      <c r="I886" s="2">
        <v>3.0499999999999999E-2</v>
      </c>
    </row>
    <row r="887" spans="1:9" x14ac:dyDescent="0.25">
      <c r="A887" s="2">
        <v>2652</v>
      </c>
      <c r="B887" s="2">
        <v>7.7105800000000002</v>
      </c>
      <c r="H887" s="2">
        <v>4420</v>
      </c>
      <c r="I887" s="2">
        <v>2.9399999999999999E-2</v>
      </c>
    </row>
    <row r="888" spans="1:9" x14ac:dyDescent="0.25">
      <c r="A888" s="2">
        <v>2655</v>
      </c>
      <c r="B888" s="2">
        <v>7.6957300000000002</v>
      </c>
      <c r="H888" s="2">
        <v>4425</v>
      </c>
      <c r="I888" s="2">
        <v>2.87E-2</v>
      </c>
    </row>
    <row r="889" spans="1:9" x14ac:dyDescent="0.25">
      <c r="A889" s="2">
        <v>2658</v>
      </c>
      <c r="B889" s="2">
        <v>7.6786599999999998</v>
      </c>
      <c r="H889" s="2">
        <v>4430</v>
      </c>
      <c r="I889" s="2">
        <v>2.87E-2</v>
      </c>
    </row>
    <row r="890" spans="1:9" x14ac:dyDescent="0.25">
      <c r="A890" s="2">
        <v>2661</v>
      </c>
      <c r="B890" s="2">
        <v>7.65869</v>
      </c>
      <c r="H890" s="2">
        <v>4435</v>
      </c>
      <c r="I890" s="2">
        <v>2.8899999999999999E-2</v>
      </c>
    </row>
    <row r="891" spans="1:9" x14ac:dyDescent="0.25">
      <c r="A891" s="2">
        <v>2664</v>
      </c>
      <c r="B891" s="2">
        <v>7.6388800000000003</v>
      </c>
      <c r="H891" s="2">
        <v>4440</v>
      </c>
      <c r="I891" s="2">
        <v>2.92E-2</v>
      </c>
    </row>
    <row r="892" spans="1:9" x14ac:dyDescent="0.25">
      <c r="A892" s="2">
        <v>2667</v>
      </c>
      <c r="B892" s="2">
        <v>7.6190600000000002</v>
      </c>
      <c r="H892" s="2">
        <v>4445</v>
      </c>
      <c r="I892" s="2">
        <v>2.9499999999999998E-2</v>
      </c>
    </row>
    <row r="893" spans="1:9" x14ac:dyDescent="0.25">
      <c r="A893" s="2">
        <v>2670</v>
      </c>
      <c r="B893" s="2">
        <v>7.5963500000000002</v>
      </c>
      <c r="H893" s="2">
        <v>4450</v>
      </c>
      <c r="I893" s="2">
        <v>2.9700000000000001E-2</v>
      </c>
    </row>
    <row r="894" spans="1:9" x14ac:dyDescent="0.25">
      <c r="A894" s="2">
        <v>2673</v>
      </c>
      <c r="B894" s="2">
        <v>7.5720700000000001</v>
      </c>
      <c r="H894" s="2">
        <v>4455</v>
      </c>
      <c r="I894" s="2">
        <v>2.9600000000000001E-2</v>
      </c>
    </row>
    <row r="895" spans="1:9" x14ac:dyDescent="0.25">
      <c r="A895" s="2">
        <v>2676</v>
      </c>
      <c r="B895" s="2">
        <v>7.5412299999999997</v>
      </c>
      <c r="H895" s="2">
        <v>4460</v>
      </c>
      <c r="I895" s="2">
        <v>2.9399999999999999E-2</v>
      </c>
    </row>
    <row r="896" spans="1:9" x14ac:dyDescent="0.25">
      <c r="A896" s="2">
        <v>2679</v>
      </c>
      <c r="B896" s="2">
        <v>7.5101899999999997</v>
      </c>
      <c r="H896" s="2">
        <v>4465</v>
      </c>
      <c r="I896" s="2">
        <v>2.9499999999999998E-2</v>
      </c>
    </row>
    <row r="897" spans="1:9" x14ac:dyDescent="0.25">
      <c r="A897" s="2">
        <v>2682</v>
      </c>
      <c r="B897" s="2">
        <v>7.4791400000000001</v>
      </c>
      <c r="H897" s="2">
        <v>4470</v>
      </c>
      <c r="I897" s="2">
        <v>2.9600000000000001E-2</v>
      </c>
    </row>
    <row r="898" spans="1:9" x14ac:dyDescent="0.25">
      <c r="A898" s="2">
        <v>2685</v>
      </c>
      <c r="B898" s="2">
        <v>7.4537800000000001</v>
      </c>
      <c r="H898" s="2">
        <v>4475</v>
      </c>
      <c r="I898" s="2">
        <v>2.9700000000000001E-2</v>
      </c>
    </row>
    <row r="899" spans="1:9" x14ac:dyDescent="0.25">
      <c r="A899" s="2">
        <v>2688</v>
      </c>
      <c r="B899" s="2">
        <v>7.4355000000000002</v>
      </c>
      <c r="H899" s="2">
        <v>4480</v>
      </c>
      <c r="I899" s="2">
        <v>2.9399999999999999E-2</v>
      </c>
    </row>
    <row r="900" spans="1:9" x14ac:dyDescent="0.25">
      <c r="A900" s="2">
        <v>2691</v>
      </c>
      <c r="B900" s="2">
        <v>7.4251399999999999</v>
      </c>
      <c r="H900" s="2">
        <v>4485</v>
      </c>
      <c r="I900" s="2">
        <v>2.9100000000000001E-2</v>
      </c>
    </row>
    <row r="901" spans="1:9" x14ac:dyDescent="0.25">
      <c r="A901" s="2">
        <v>2694</v>
      </c>
      <c r="B901" s="2">
        <v>7.4131499999999999</v>
      </c>
      <c r="H901" s="2">
        <v>4490</v>
      </c>
      <c r="I901" s="2">
        <v>2.92E-2</v>
      </c>
    </row>
    <row r="902" spans="1:9" x14ac:dyDescent="0.25">
      <c r="A902" s="2">
        <v>2697</v>
      </c>
      <c r="B902" s="2">
        <v>7.4011699999999996</v>
      </c>
      <c r="H902" s="2">
        <v>4495</v>
      </c>
      <c r="I902" s="2">
        <v>2.9399999999999999E-2</v>
      </c>
    </row>
    <row r="903" spans="1:9" x14ac:dyDescent="0.25">
      <c r="A903" s="2">
        <v>2700</v>
      </c>
      <c r="B903" s="2">
        <v>7.3906799999999997</v>
      </c>
      <c r="H903" s="2">
        <v>4500</v>
      </c>
      <c r="I903" s="2">
        <v>2.9399999999999999E-2</v>
      </c>
    </row>
    <row r="904" spans="1:9" x14ac:dyDescent="0.25">
      <c r="A904" s="2">
        <v>2703</v>
      </c>
      <c r="B904" s="2">
        <v>7.3801800000000002</v>
      </c>
      <c r="H904" s="2">
        <v>4505</v>
      </c>
      <c r="I904" s="2">
        <v>2.8899999999999999E-2</v>
      </c>
    </row>
    <row r="905" spans="1:9" x14ac:dyDescent="0.25">
      <c r="A905" s="2">
        <v>2706</v>
      </c>
      <c r="B905" s="2">
        <v>7.3747999999999996</v>
      </c>
      <c r="H905" s="2">
        <v>4510</v>
      </c>
      <c r="I905" s="2">
        <v>2.8400000000000002E-2</v>
      </c>
    </row>
    <row r="906" spans="1:9" x14ac:dyDescent="0.25">
      <c r="A906" s="2">
        <v>2709</v>
      </c>
      <c r="B906" s="2">
        <v>7.3860099999999997</v>
      </c>
      <c r="H906" s="2">
        <v>4515</v>
      </c>
      <c r="I906" s="2">
        <v>2.8299999999999999E-2</v>
      </c>
    </row>
    <row r="907" spans="1:9" x14ac:dyDescent="0.25">
      <c r="A907" s="2">
        <v>2712</v>
      </c>
      <c r="B907" s="2">
        <v>7.4019199999999996</v>
      </c>
      <c r="H907" s="2">
        <v>4520</v>
      </c>
      <c r="I907" s="2">
        <v>2.8500000000000001E-2</v>
      </c>
    </row>
    <row r="908" spans="1:9" x14ac:dyDescent="0.25">
      <c r="A908" s="2">
        <v>2715</v>
      </c>
      <c r="B908" s="2">
        <v>7.4181699999999999</v>
      </c>
      <c r="H908" s="2">
        <v>4525</v>
      </c>
      <c r="I908" s="2">
        <v>2.81E-2</v>
      </c>
    </row>
    <row r="909" spans="1:9" x14ac:dyDescent="0.25">
      <c r="A909" s="2">
        <v>2718</v>
      </c>
      <c r="B909" s="2">
        <v>7.43764</v>
      </c>
      <c r="H909" s="2">
        <v>4530</v>
      </c>
      <c r="I909" s="2">
        <v>2.76E-2</v>
      </c>
    </row>
    <row r="910" spans="1:9" x14ac:dyDescent="0.25">
      <c r="A910" s="2">
        <v>2721</v>
      </c>
      <c r="B910" s="2">
        <v>7.4567500000000004</v>
      </c>
      <c r="H910" s="2">
        <v>4535</v>
      </c>
      <c r="I910" s="2">
        <v>2.76E-2</v>
      </c>
    </row>
    <row r="911" spans="1:9" x14ac:dyDescent="0.25">
      <c r="A911" s="2">
        <v>2724</v>
      </c>
      <c r="B911" s="2">
        <v>7.4646699999999999</v>
      </c>
      <c r="H911" s="2">
        <v>4540</v>
      </c>
      <c r="I911" s="2">
        <v>2.7799999999999998E-2</v>
      </c>
    </row>
    <row r="912" spans="1:9" x14ac:dyDescent="0.25">
      <c r="A912" s="2">
        <v>2727</v>
      </c>
      <c r="B912" s="2">
        <v>7.4604100000000004</v>
      </c>
      <c r="H912" s="2">
        <v>4545</v>
      </c>
      <c r="I912" s="2">
        <v>2.8000000000000001E-2</v>
      </c>
    </row>
    <row r="913" spans="1:9" x14ac:dyDescent="0.25">
      <c r="A913" s="2">
        <v>2730</v>
      </c>
      <c r="B913" s="2">
        <v>7.4561599999999997</v>
      </c>
      <c r="H913" s="2">
        <v>4550</v>
      </c>
      <c r="I913" s="2">
        <v>2.8199999999999999E-2</v>
      </c>
    </row>
    <row r="914" spans="1:9" x14ac:dyDescent="0.25">
      <c r="A914" s="2">
        <v>2733</v>
      </c>
      <c r="B914" s="2">
        <v>7.4473900000000004</v>
      </c>
      <c r="H914" s="2">
        <v>4555</v>
      </c>
      <c r="I914" s="2">
        <v>2.8199999999999999E-2</v>
      </c>
    </row>
    <row r="915" spans="1:9" x14ac:dyDescent="0.25">
      <c r="A915" s="2">
        <v>2736</v>
      </c>
      <c r="B915" s="2">
        <v>7.4332099999999999</v>
      </c>
      <c r="H915" s="2">
        <v>4560</v>
      </c>
      <c r="I915" s="2">
        <v>2.7699999999999999E-2</v>
      </c>
    </row>
    <row r="916" spans="1:9" x14ac:dyDescent="0.25">
      <c r="A916" s="2">
        <v>2739</v>
      </c>
      <c r="B916" s="2">
        <v>7.4190300000000002</v>
      </c>
      <c r="H916" s="2">
        <v>4565</v>
      </c>
      <c r="I916" s="2">
        <v>2.7099999999999999E-2</v>
      </c>
    </row>
    <row r="917" spans="1:9" x14ac:dyDescent="0.25">
      <c r="A917" s="2">
        <v>2742</v>
      </c>
      <c r="B917" s="2">
        <v>7.4123200000000002</v>
      </c>
      <c r="H917" s="2">
        <v>4570</v>
      </c>
      <c r="I917" s="2">
        <v>2.7099999999999999E-2</v>
      </c>
    </row>
    <row r="918" spans="1:9" x14ac:dyDescent="0.25">
      <c r="A918" s="2">
        <v>2745</v>
      </c>
      <c r="B918" s="2">
        <v>7.4106800000000002</v>
      </c>
      <c r="H918" s="2">
        <v>4575</v>
      </c>
      <c r="I918" s="2">
        <v>2.7300000000000001E-2</v>
      </c>
    </row>
    <row r="919" spans="1:9" x14ac:dyDescent="0.25">
      <c r="A919" s="2">
        <v>2748</v>
      </c>
      <c r="B919" s="2">
        <v>7.4103399999999997</v>
      </c>
      <c r="H919" s="2">
        <v>4580</v>
      </c>
      <c r="I919" s="2">
        <v>2.75E-2</v>
      </c>
    </row>
    <row r="920" spans="1:9" x14ac:dyDescent="0.25">
      <c r="A920" s="2">
        <v>2751</v>
      </c>
      <c r="B920" s="2">
        <v>7.4182100000000002</v>
      </c>
      <c r="H920" s="2">
        <v>4585</v>
      </c>
      <c r="I920" s="2">
        <v>2.75E-2</v>
      </c>
    </row>
    <row r="921" spans="1:9" x14ac:dyDescent="0.25">
      <c r="A921" s="2">
        <v>2754</v>
      </c>
      <c r="B921" s="2">
        <v>7.4260799999999998</v>
      </c>
      <c r="H921" s="2">
        <v>4590</v>
      </c>
      <c r="I921" s="2">
        <v>2.7E-2</v>
      </c>
    </row>
    <row r="922" spans="1:9" x14ac:dyDescent="0.25">
      <c r="A922" s="2">
        <v>2757</v>
      </c>
      <c r="B922" s="2">
        <v>7.4339500000000003</v>
      </c>
      <c r="H922" s="2">
        <v>4595</v>
      </c>
      <c r="I922" s="2">
        <v>2.6700000000000002E-2</v>
      </c>
    </row>
    <row r="923" spans="1:9" x14ac:dyDescent="0.25">
      <c r="A923" s="2">
        <v>2760</v>
      </c>
      <c r="B923" s="2">
        <v>7.4291900000000002</v>
      </c>
      <c r="H923" s="2">
        <v>4600</v>
      </c>
      <c r="I923" s="2">
        <v>2.6700000000000002E-2</v>
      </c>
    </row>
    <row r="924" spans="1:9" x14ac:dyDescent="0.25">
      <c r="A924" s="2">
        <v>2763</v>
      </c>
      <c r="B924" s="2">
        <v>7.4244399999999997</v>
      </c>
      <c r="H924" s="2">
        <v>4605</v>
      </c>
      <c r="I924" s="2">
        <v>2.69E-2</v>
      </c>
    </row>
    <row r="925" spans="1:9" x14ac:dyDescent="0.25">
      <c r="A925" s="2">
        <v>2766</v>
      </c>
      <c r="B925" s="2">
        <v>7.4078499999999998</v>
      </c>
      <c r="H925" s="2">
        <v>4610</v>
      </c>
      <c r="I925" s="2">
        <v>2.7199999999999998E-2</v>
      </c>
    </row>
    <row r="926" spans="1:9" x14ac:dyDescent="0.25">
      <c r="A926" s="2">
        <v>2769</v>
      </c>
      <c r="B926" s="2">
        <v>7.3912500000000003</v>
      </c>
      <c r="H926" s="2">
        <v>4615</v>
      </c>
      <c r="I926" s="2">
        <v>2.7099999999999999E-2</v>
      </c>
    </row>
    <row r="927" spans="1:9" x14ac:dyDescent="0.25">
      <c r="A927" s="2">
        <v>2772</v>
      </c>
      <c r="B927" s="2">
        <v>7.3746600000000004</v>
      </c>
      <c r="H927" s="2">
        <v>4620</v>
      </c>
      <c r="I927" s="2">
        <v>2.6700000000000002E-2</v>
      </c>
    </row>
    <row r="928" spans="1:9" x14ac:dyDescent="0.25">
      <c r="A928" s="2">
        <v>2775</v>
      </c>
      <c r="B928" s="2">
        <v>7.3684500000000002</v>
      </c>
      <c r="H928" s="2">
        <v>4625</v>
      </c>
      <c r="I928" s="2">
        <v>2.6599999999999999E-2</v>
      </c>
    </row>
    <row r="929" spans="1:9" x14ac:dyDescent="0.25">
      <c r="A929" s="2">
        <v>2778</v>
      </c>
      <c r="B929" s="2">
        <v>7.3622399999999999</v>
      </c>
      <c r="H929" s="2">
        <v>4630</v>
      </c>
      <c r="I929" s="2">
        <v>2.6700000000000002E-2</v>
      </c>
    </row>
    <row r="930" spans="1:9" x14ac:dyDescent="0.25">
      <c r="A930" s="2">
        <v>2781</v>
      </c>
      <c r="B930" s="2">
        <v>7.3697900000000001</v>
      </c>
      <c r="H930" s="2">
        <v>4635</v>
      </c>
      <c r="I930" s="2">
        <v>2.6499999999999999E-2</v>
      </c>
    </row>
    <row r="931" spans="1:9" x14ac:dyDescent="0.25">
      <c r="A931" s="2">
        <v>2784</v>
      </c>
      <c r="B931" s="2">
        <v>7.3842499999999998</v>
      </c>
      <c r="H931" s="2">
        <v>4640</v>
      </c>
      <c r="I931" s="2">
        <v>2.63E-2</v>
      </c>
    </row>
    <row r="932" spans="1:9" x14ac:dyDescent="0.25">
      <c r="A932" s="2">
        <v>2787</v>
      </c>
      <c r="B932" s="2">
        <v>7.3997999999999999</v>
      </c>
      <c r="H932" s="2">
        <v>4645</v>
      </c>
      <c r="I932" s="2">
        <v>2.64E-2</v>
      </c>
    </row>
    <row r="933" spans="1:9" x14ac:dyDescent="0.25">
      <c r="A933" s="2">
        <v>2790</v>
      </c>
      <c r="B933" s="2">
        <v>7.4125399999999999</v>
      </c>
      <c r="H933" s="2">
        <v>4650</v>
      </c>
      <c r="I933" s="2">
        <v>2.6599999999999999E-2</v>
      </c>
    </row>
    <row r="934" spans="1:9" x14ac:dyDescent="0.25">
      <c r="A934" s="2">
        <v>2793</v>
      </c>
      <c r="B934" s="2">
        <v>7.4252700000000003</v>
      </c>
      <c r="H934" s="2">
        <v>4655</v>
      </c>
      <c r="I934" s="2">
        <v>2.6700000000000002E-2</v>
      </c>
    </row>
    <row r="935" spans="1:9" x14ac:dyDescent="0.25">
      <c r="A935" s="2">
        <v>2796</v>
      </c>
      <c r="B935" s="2">
        <v>7.4275500000000001</v>
      </c>
      <c r="H935" s="2">
        <v>4660</v>
      </c>
      <c r="I935" s="2">
        <v>2.64E-2</v>
      </c>
    </row>
    <row r="936" spans="1:9" x14ac:dyDescent="0.25">
      <c r="A936" s="2">
        <v>2799</v>
      </c>
      <c r="B936" s="2">
        <v>7.4163399999999999</v>
      </c>
      <c r="H936" s="2">
        <v>4665</v>
      </c>
      <c r="I936" s="2">
        <v>2.63E-2</v>
      </c>
    </row>
    <row r="937" spans="1:9" x14ac:dyDescent="0.25">
      <c r="A937" s="2">
        <v>2802</v>
      </c>
      <c r="B937" s="2">
        <v>7.4040299999999997</v>
      </c>
      <c r="H937" s="2">
        <v>4670</v>
      </c>
      <c r="I937" s="2">
        <v>2.64E-2</v>
      </c>
    </row>
    <row r="938" spans="1:9" x14ac:dyDescent="0.25">
      <c r="A938" s="2">
        <v>2805</v>
      </c>
      <c r="B938" s="2">
        <v>7.3917200000000003</v>
      </c>
      <c r="H938" s="2">
        <v>4675</v>
      </c>
      <c r="I938" s="2">
        <v>2.6100000000000002E-2</v>
      </c>
    </row>
    <row r="939" spans="1:9" x14ac:dyDescent="0.25">
      <c r="A939" s="2">
        <v>2808</v>
      </c>
      <c r="B939" s="2">
        <v>7.3852700000000002</v>
      </c>
      <c r="H939" s="2">
        <v>4680</v>
      </c>
      <c r="I939" s="2">
        <v>2.5700000000000001E-2</v>
      </c>
    </row>
    <row r="940" spans="1:9" x14ac:dyDescent="0.25">
      <c r="A940" s="2">
        <v>2811</v>
      </c>
      <c r="B940" s="2">
        <v>7.3845400000000003</v>
      </c>
      <c r="H940" s="2">
        <v>4685</v>
      </c>
      <c r="I940" s="2">
        <v>2.5600000000000001E-2</v>
      </c>
    </row>
    <row r="941" spans="1:9" x14ac:dyDescent="0.25">
      <c r="A941" s="2">
        <v>2814</v>
      </c>
      <c r="B941" s="2">
        <v>7.3970399999999996</v>
      </c>
      <c r="H941" s="2">
        <v>4690</v>
      </c>
      <c r="I941" s="2">
        <v>2.5700000000000001E-2</v>
      </c>
    </row>
    <row r="942" spans="1:9" x14ac:dyDescent="0.25">
      <c r="A942" s="2">
        <v>2817</v>
      </c>
      <c r="B942" s="2">
        <v>7.4161700000000002</v>
      </c>
      <c r="H942" s="2">
        <v>4695</v>
      </c>
      <c r="I942" s="2">
        <v>2.5600000000000001E-2</v>
      </c>
    </row>
    <row r="943" spans="1:9" x14ac:dyDescent="0.25">
      <c r="A943" s="2">
        <v>2820</v>
      </c>
      <c r="B943" s="2">
        <v>7.4352900000000002</v>
      </c>
      <c r="H943" s="2">
        <v>4700</v>
      </c>
      <c r="I943" s="2">
        <v>2.5100000000000001E-2</v>
      </c>
    </row>
    <row r="944" spans="1:9" x14ac:dyDescent="0.25">
      <c r="A944" s="2">
        <v>2823</v>
      </c>
      <c r="B944" s="2">
        <v>7.4485599999999996</v>
      </c>
      <c r="H944" s="2">
        <v>4705</v>
      </c>
      <c r="I944" s="2">
        <v>2.5000000000000001E-2</v>
      </c>
    </row>
    <row r="945" spans="1:9" x14ac:dyDescent="0.25">
      <c r="A945" s="2">
        <v>2826</v>
      </c>
      <c r="B945" s="2">
        <v>7.46183</v>
      </c>
      <c r="H945" s="2">
        <v>4710</v>
      </c>
      <c r="I945" s="2">
        <v>2.5000000000000001E-2</v>
      </c>
    </row>
    <row r="946" spans="1:9" x14ac:dyDescent="0.25">
      <c r="A946" s="2">
        <v>2829</v>
      </c>
      <c r="B946" s="2">
        <v>7.4626000000000001</v>
      </c>
      <c r="H946" s="2">
        <v>4715</v>
      </c>
      <c r="I946" s="2">
        <v>2.47E-2</v>
      </c>
    </row>
    <row r="947" spans="1:9" x14ac:dyDescent="0.25">
      <c r="A947" s="2">
        <v>2832</v>
      </c>
      <c r="B947" s="2">
        <v>7.4488899999999996</v>
      </c>
      <c r="H947" s="2">
        <v>4720</v>
      </c>
      <c r="I947" s="2">
        <v>2.4299999999999999E-2</v>
      </c>
    </row>
    <row r="948" spans="1:9" x14ac:dyDescent="0.25">
      <c r="A948" s="2">
        <v>2835</v>
      </c>
      <c r="B948" s="2">
        <v>7.4278500000000003</v>
      </c>
      <c r="H948" s="2">
        <v>4725</v>
      </c>
      <c r="I948" s="2">
        <v>2.4400000000000002E-2</v>
      </c>
    </row>
    <row r="949" spans="1:9" x14ac:dyDescent="0.25">
      <c r="A949" s="2">
        <v>2838</v>
      </c>
      <c r="B949" s="2">
        <v>7.4068100000000001</v>
      </c>
      <c r="H949" s="2">
        <v>4730</v>
      </c>
      <c r="I949" s="2">
        <v>2.4500000000000001E-2</v>
      </c>
    </row>
    <row r="950" spans="1:9" x14ac:dyDescent="0.25">
      <c r="A950" s="2">
        <v>2841</v>
      </c>
      <c r="B950" s="2">
        <v>7.3857600000000003</v>
      </c>
      <c r="H950" s="2">
        <v>4735</v>
      </c>
      <c r="I950" s="2">
        <v>2.46E-2</v>
      </c>
    </row>
    <row r="951" spans="1:9" x14ac:dyDescent="0.25">
      <c r="A951" s="2">
        <v>2844</v>
      </c>
      <c r="B951" s="2">
        <v>7.3785999999999996</v>
      </c>
      <c r="H951" s="2">
        <v>4740</v>
      </c>
      <c r="I951" s="2">
        <v>2.4799999999999999E-2</v>
      </c>
    </row>
    <row r="952" spans="1:9" x14ac:dyDescent="0.25">
      <c r="A952" s="2">
        <v>2847</v>
      </c>
      <c r="B952" s="2">
        <v>7.3851199999999997</v>
      </c>
      <c r="H952" s="2">
        <v>4745</v>
      </c>
      <c r="I952" s="2">
        <v>2.46E-2</v>
      </c>
    </row>
    <row r="953" spans="1:9" x14ac:dyDescent="0.25">
      <c r="A953" s="2">
        <v>2850</v>
      </c>
      <c r="B953" s="2">
        <v>7.4079499999999996</v>
      </c>
      <c r="H953" s="2">
        <v>4750</v>
      </c>
      <c r="I953" s="2">
        <v>2.4E-2</v>
      </c>
    </row>
    <row r="954" spans="1:9" x14ac:dyDescent="0.25">
      <c r="A954" s="2">
        <v>2853</v>
      </c>
      <c r="B954" s="2">
        <v>7.4389900000000004</v>
      </c>
      <c r="H954" s="2">
        <v>4755</v>
      </c>
      <c r="I954" s="2">
        <v>2.3800000000000002E-2</v>
      </c>
    </row>
    <row r="955" spans="1:9" x14ac:dyDescent="0.25">
      <c r="A955" s="2">
        <v>2856</v>
      </c>
      <c r="B955" s="2">
        <v>7.47004</v>
      </c>
      <c r="H955" s="2">
        <v>4760</v>
      </c>
      <c r="I955" s="2">
        <v>2.4E-2</v>
      </c>
    </row>
    <row r="956" spans="1:9" x14ac:dyDescent="0.25">
      <c r="A956" s="2">
        <v>2859</v>
      </c>
      <c r="B956" s="2">
        <v>7.4930399999999997</v>
      </c>
      <c r="H956" s="2">
        <v>4765</v>
      </c>
      <c r="I956" s="2">
        <v>2.4199999999999999E-2</v>
      </c>
    </row>
    <row r="957" spans="1:9" x14ac:dyDescent="0.25">
      <c r="A957" s="2">
        <v>2862</v>
      </c>
      <c r="B957" s="2">
        <v>7.5098799999999999</v>
      </c>
      <c r="H957" s="2">
        <v>4770</v>
      </c>
      <c r="I957" s="2">
        <v>2.4299999999999999E-2</v>
      </c>
    </row>
    <row r="958" spans="1:9" x14ac:dyDescent="0.25">
      <c r="A958" s="2">
        <v>2865</v>
      </c>
      <c r="B958" s="2">
        <v>7.5102099999999998</v>
      </c>
      <c r="H958" s="2">
        <v>4775</v>
      </c>
      <c r="I958" s="2">
        <v>2.4400000000000002E-2</v>
      </c>
    </row>
    <row r="959" spans="1:9" x14ac:dyDescent="0.25">
      <c r="A959" s="2">
        <v>2868</v>
      </c>
      <c r="B959" s="2">
        <v>7.4979800000000001</v>
      </c>
      <c r="H959" s="2">
        <v>4780</v>
      </c>
      <c r="I959" s="2">
        <v>2.4199999999999999E-2</v>
      </c>
    </row>
    <row r="960" spans="1:9" x14ac:dyDescent="0.25">
      <c r="A960" s="2">
        <v>2871</v>
      </c>
      <c r="B960" s="2">
        <v>7.4857399999999998</v>
      </c>
      <c r="H960" s="2">
        <v>4785</v>
      </c>
      <c r="I960" s="2">
        <v>2.41E-2</v>
      </c>
    </row>
    <row r="961" spans="1:9" x14ac:dyDescent="0.25">
      <c r="A961" s="2">
        <v>2874</v>
      </c>
      <c r="B961" s="2">
        <v>7.46434</v>
      </c>
      <c r="H961" s="2">
        <v>4790</v>
      </c>
      <c r="I961" s="2">
        <v>2.4199999999999999E-2</v>
      </c>
    </row>
    <row r="962" spans="1:9" x14ac:dyDescent="0.25">
      <c r="A962" s="2">
        <v>2877</v>
      </c>
      <c r="B962" s="2">
        <v>7.4351799999999999</v>
      </c>
      <c r="H962" s="2">
        <v>4795</v>
      </c>
      <c r="I962" s="2">
        <v>2.4199999999999999E-2</v>
      </c>
    </row>
    <row r="963" spans="1:9" x14ac:dyDescent="0.25">
      <c r="A963" s="2">
        <v>2880</v>
      </c>
      <c r="B963" s="2">
        <v>7.4131999999999998</v>
      </c>
      <c r="H963" s="2">
        <v>4800</v>
      </c>
      <c r="I963" s="2">
        <v>2.3800000000000002E-2</v>
      </c>
    </row>
    <row r="964" spans="1:9" x14ac:dyDescent="0.25">
      <c r="A964" s="2">
        <v>2883</v>
      </c>
      <c r="B964" s="2">
        <v>7.3955700000000002</v>
      </c>
      <c r="H964" s="2">
        <v>4805</v>
      </c>
      <c r="I964" s="2">
        <v>2.3599999999999999E-2</v>
      </c>
    </row>
    <row r="965" spans="1:9" x14ac:dyDescent="0.25">
      <c r="A965" s="2">
        <v>2886</v>
      </c>
      <c r="B965" s="2">
        <v>7.3779500000000002</v>
      </c>
      <c r="H965" s="2">
        <v>4810</v>
      </c>
      <c r="I965" s="2">
        <v>2.3699999999999999E-2</v>
      </c>
    </row>
    <row r="966" spans="1:9" x14ac:dyDescent="0.25">
      <c r="A966" s="2">
        <v>2889</v>
      </c>
      <c r="B966" s="2">
        <v>7.3813399999999998</v>
      </c>
      <c r="H966" s="2">
        <v>4815</v>
      </c>
      <c r="I966" s="2">
        <v>2.3599999999999999E-2</v>
      </c>
    </row>
    <row r="967" spans="1:9" x14ac:dyDescent="0.25">
      <c r="A967" s="2">
        <v>2892</v>
      </c>
      <c r="B967" s="2">
        <v>7.4056100000000002</v>
      </c>
      <c r="H967" s="2">
        <v>4820</v>
      </c>
      <c r="I967" s="2">
        <v>2.3300000000000001E-2</v>
      </c>
    </row>
    <row r="968" spans="1:9" x14ac:dyDescent="0.25">
      <c r="A968" s="2">
        <v>2895</v>
      </c>
      <c r="B968" s="2">
        <v>7.4326100000000004</v>
      </c>
      <c r="H968" s="2">
        <v>4825</v>
      </c>
      <c r="I968" s="2">
        <v>2.3300000000000001E-2</v>
      </c>
    </row>
    <row r="969" spans="1:9" x14ac:dyDescent="0.25">
      <c r="A969" s="2">
        <v>2898</v>
      </c>
      <c r="B969" s="2">
        <v>7.4596099999999996</v>
      </c>
      <c r="H969" s="2">
        <v>4830</v>
      </c>
      <c r="I969" s="2">
        <v>2.35E-2</v>
      </c>
    </row>
    <row r="970" spans="1:9" x14ac:dyDescent="0.25">
      <c r="A970" s="2">
        <v>2901</v>
      </c>
      <c r="B970" s="2">
        <v>7.4866099999999998</v>
      </c>
      <c r="H970" s="2">
        <v>4835</v>
      </c>
      <c r="I970" s="2">
        <v>2.35E-2</v>
      </c>
    </row>
    <row r="971" spans="1:9" x14ac:dyDescent="0.25">
      <c r="A971" s="2">
        <v>2904</v>
      </c>
      <c r="B971" s="2">
        <v>7.4939200000000001</v>
      </c>
      <c r="H971" s="2">
        <v>4840</v>
      </c>
      <c r="I971" s="2">
        <v>2.3300000000000001E-2</v>
      </c>
    </row>
    <row r="972" spans="1:9" x14ac:dyDescent="0.25">
      <c r="A972" s="2">
        <v>2907</v>
      </c>
      <c r="B972" s="2">
        <v>7.4804899999999996</v>
      </c>
      <c r="H972" s="2">
        <v>4845</v>
      </c>
      <c r="I972" s="2">
        <v>2.3199999999999998E-2</v>
      </c>
    </row>
    <row r="973" spans="1:9" x14ac:dyDescent="0.25">
      <c r="A973" s="2">
        <v>2910</v>
      </c>
      <c r="B973" s="2">
        <v>7.4553399999999996</v>
      </c>
      <c r="H973" s="2">
        <v>4850</v>
      </c>
      <c r="I973" s="2">
        <v>2.3199999999999998E-2</v>
      </c>
    </row>
    <row r="974" spans="1:9" x14ac:dyDescent="0.25">
      <c r="A974" s="2">
        <v>2913</v>
      </c>
      <c r="B974" s="2">
        <v>7.4301899999999996</v>
      </c>
      <c r="H974" s="2">
        <v>4855</v>
      </c>
      <c r="I974" s="2">
        <v>2.29E-2</v>
      </c>
    </row>
    <row r="975" spans="1:9" x14ac:dyDescent="0.25">
      <c r="A975" s="2">
        <v>2916</v>
      </c>
      <c r="B975" s="2">
        <v>7.4050399999999996</v>
      </c>
      <c r="H975" s="2">
        <v>4860</v>
      </c>
      <c r="I975" s="2">
        <v>2.2700000000000001E-2</v>
      </c>
    </row>
    <row r="976" spans="1:9" x14ac:dyDescent="0.25">
      <c r="A976" s="2">
        <v>2919</v>
      </c>
      <c r="B976" s="2">
        <v>7.3994099999999996</v>
      </c>
      <c r="H976" s="2">
        <v>4865</v>
      </c>
      <c r="I976" s="2">
        <v>2.2700000000000001E-2</v>
      </c>
    </row>
    <row r="977" spans="1:9" x14ac:dyDescent="0.25">
      <c r="A977" s="2">
        <v>2922</v>
      </c>
      <c r="B977" s="2">
        <v>7.4108599999999996</v>
      </c>
      <c r="H977" s="2">
        <v>4870</v>
      </c>
      <c r="I977" s="2">
        <v>2.2800000000000001E-2</v>
      </c>
    </row>
    <row r="978" spans="1:9" x14ac:dyDescent="0.25">
      <c r="A978" s="2">
        <v>2925</v>
      </c>
      <c r="B978" s="2">
        <v>7.4368499999999997</v>
      </c>
      <c r="H978" s="2">
        <v>4875</v>
      </c>
      <c r="I978" s="2">
        <v>2.2499999999999999E-2</v>
      </c>
    </row>
    <row r="979" spans="1:9" x14ac:dyDescent="0.25">
      <c r="A979" s="2">
        <v>2928</v>
      </c>
      <c r="B979" s="2">
        <v>7.47262</v>
      </c>
      <c r="H979" s="2">
        <v>4880</v>
      </c>
      <c r="I979" s="2">
        <v>2.23E-2</v>
      </c>
    </row>
    <row r="980" spans="1:9" x14ac:dyDescent="0.25">
      <c r="A980" s="2">
        <v>2931</v>
      </c>
      <c r="B980" s="2">
        <v>7.5083900000000003</v>
      </c>
      <c r="H980" s="2">
        <v>4885</v>
      </c>
      <c r="I980" s="2">
        <v>2.2200000000000001E-2</v>
      </c>
    </row>
    <row r="981" spans="1:9" x14ac:dyDescent="0.25">
      <c r="A981" s="2">
        <v>2934</v>
      </c>
      <c r="B981" s="2">
        <v>7.5324799999999996</v>
      </c>
      <c r="H981" s="2">
        <v>4890</v>
      </c>
      <c r="I981" s="2">
        <v>2.2100000000000002E-2</v>
      </c>
    </row>
    <row r="982" spans="1:9" x14ac:dyDescent="0.25">
      <c r="A982" s="2">
        <v>2937</v>
      </c>
      <c r="B982" s="2">
        <v>7.5425199999999997</v>
      </c>
      <c r="H982" s="2">
        <v>4895</v>
      </c>
      <c r="I982" s="2">
        <v>2.1999999999999999E-2</v>
      </c>
    </row>
    <row r="983" spans="1:9" x14ac:dyDescent="0.25">
      <c r="A983" s="2">
        <v>2940</v>
      </c>
      <c r="B983" s="2">
        <v>7.5392799999999998</v>
      </c>
      <c r="H983" s="2">
        <v>4900</v>
      </c>
      <c r="I983" s="2">
        <v>2.2100000000000002E-2</v>
      </c>
    </row>
    <row r="984" spans="1:9" x14ac:dyDescent="0.25">
      <c r="A984" s="2">
        <v>2943</v>
      </c>
      <c r="B984" s="2">
        <v>7.5170300000000001</v>
      </c>
      <c r="H984" s="2">
        <v>4905</v>
      </c>
      <c r="I984" s="2">
        <v>2.2200000000000001E-2</v>
      </c>
    </row>
    <row r="985" spans="1:9" x14ac:dyDescent="0.25">
      <c r="A985" s="2">
        <v>2946</v>
      </c>
      <c r="B985" s="2">
        <v>7.4947699999999999</v>
      </c>
      <c r="H985" s="2">
        <v>4910</v>
      </c>
      <c r="I985" s="2">
        <v>2.2200000000000001E-2</v>
      </c>
    </row>
    <row r="986" spans="1:9" x14ac:dyDescent="0.25">
      <c r="A986" s="2">
        <v>2949</v>
      </c>
      <c r="B986" s="2">
        <v>7.4725200000000003</v>
      </c>
      <c r="H986" s="2">
        <v>4915</v>
      </c>
      <c r="I986" s="2">
        <v>2.1899999999999999E-2</v>
      </c>
    </row>
    <row r="987" spans="1:9" x14ac:dyDescent="0.25">
      <c r="A987" s="2">
        <v>2952</v>
      </c>
      <c r="B987" s="2">
        <v>7.4552199999999997</v>
      </c>
      <c r="H987" s="2">
        <v>4920</v>
      </c>
      <c r="I987" s="2">
        <v>2.1700000000000001E-2</v>
      </c>
    </row>
    <row r="988" spans="1:9" x14ac:dyDescent="0.25">
      <c r="A988" s="2">
        <v>2955</v>
      </c>
      <c r="B988" s="2">
        <v>7.4570800000000004</v>
      </c>
      <c r="H988" s="2">
        <v>4925</v>
      </c>
      <c r="I988" s="2">
        <v>2.1700000000000001E-2</v>
      </c>
    </row>
    <row r="989" spans="1:9" x14ac:dyDescent="0.25">
      <c r="A989" s="2">
        <v>2958</v>
      </c>
      <c r="B989" s="2">
        <v>7.4775900000000002</v>
      </c>
      <c r="H989" s="2">
        <v>4930</v>
      </c>
      <c r="I989" s="2">
        <v>2.1600000000000001E-2</v>
      </c>
    </row>
    <row r="990" spans="1:9" x14ac:dyDescent="0.25">
      <c r="A990" s="2">
        <v>2961</v>
      </c>
      <c r="B990" s="2">
        <v>7.4981</v>
      </c>
      <c r="H990" s="2">
        <v>4935</v>
      </c>
      <c r="I990" s="2">
        <v>2.1499999999999998E-2</v>
      </c>
    </row>
    <row r="991" spans="1:9" x14ac:dyDescent="0.25">
      <c r="A991" s="2">
        <v>2964</v>
      </c>
      <c r="B991" s="2">
        <v>7.5240999999999998</v>
      </c>
      <c r="H991" s="2">
        <v>4940</v>
      </c>
      <c r="I991" s="2">
        <v>2.1499999999999998E-2</v>
      </c>
    </row>
    <row r="992" spans="1:9" x14ac:dyDescent="0.25">
      <c r="A992" s="2">
        <v>2967</v>
      </c>
      <c r="B992" s="2">
        <v>7.5500999999999996</v>
      </c>
      <c r="H992" s="2">
        <v>4945</v>
      </c>
      <c r="I992" s="2">
        <v>2.1399999999999999E-2</v>
      </c>
    </row>
    <row r="993" spans="1:9" x14ac:dyDescent="0.25">
      <c r="A993" s="2">
        <v>2970</v>
      </c>
      <c r="B993" s="2">
        <v>7.5649899999999999</v>
      </c>
      <c r="H993" s="2">
        <v>4950</v>
      </c>
      <c r="I993" s="2">
        <v>2.12E-2</v>
      </c>
    </row>
    <row r="994" spans="1:9" x14ac:dyDescent="0.25">
      <c r="A994" s="2">
        <v>2973</v>
      </c>
      <c r="B994" s="2">
        <v>7.5686299999999997</v>
      </c>
      <c r="H994" s="2">
        <v>4955</v>
      </c>
      <c r="I994" s="2">
        <v>2.1100000000000001E-2</v>
      </c>
    </row>
    <row r="995" spans="1:9" x14ac:dyDescent="0.25">
      <c r="A995" s="2">
        <v>2976</v>
      </c>
      <c r="B995" s="2">
        <v>7.5722699999999996</v>
      </c>
      <c r="H995" s="2">
        <v>4960</v>
      </c>
      <c r="I995" s="2">
        <v>2.1100000000000001E-2</v>
      </c>
    </row>
    <row r="996" spans="1:9" x14ac:dyDescent="0.25">
      <c r="A996" s="2">
        <v>2979</v>
      </c>
      <c r="B996" s="2">
        <v>7.5616500000000002</v>
      </c>
      <c r="H996" s="2">
        <v>4965</v>
      </c>
      <c r="I996" s="2">
        <v>2.1000000000000001E-2</v>
      </c>
    </row>
    <row r="997" spans="1:9" x14ac:dyDescent="0.25">
      <c r="A997" s="2">
        <v>2982</v>
      </c>
      <c r="B997" s="2">
        <v>7.54183</v>
      </c>
      <c r="H997" s="2">
        <v>4970</v>
      </c>
      <c r="I997" s="2">
        <v>2.1000000000000001E-2</v>
      </c>
    </row>
    <row r="998" spans="1:9" x14ac:dyDescent="0.25">
      <c r="A998" s="2">
        <v>2985</v>
      </c>
      <c r="B998" s="2">
        <v>7.5119600000000002</v>
      </c>
      <c r="H998" s="2">
        <v>4975</v>
      </c>
      <c r="I998" s="2">
        <v>2.0899999999999998E-2</v>
      </c>
    </row>
    <row r="999" spans="1:9" x14ac:dyDescent="0.25">
      <c r="A999" s="2">
        <v>2988</v>
      </c>
      <c r="B999" s="2">
        <v>7.48081</v>
      </c>
      <c r="H999" s="2">
        <v>4980</v>
      </c>
      <c r="I999" s="2">
        <v>2.06E-2</v>
      </c>
    </row>
    <row r="1000" spans="1:9" x14ac:dyDescent="0.25">
      <c r="A1000" s="2">
        <v>2991</v>
      </c>
      <c r="B1000" s="2">
        <v>7.4496599999999997</v>
      </c>
      <c r="H1000" s="2">
        <v>4985</v>
      </c>
      <c r="I1000" s="2">
        <v>2.0199999999999999E-2</v>
      </c>
    </row>
    <row r="1001" spans="1:9" x14ac:dyDescent="0.25">
      <c r="A1001" s="2">
        <v>2994</v>
      </c>
      <c r="B1001" s="2">
        <v>7.4272799999999997</v>
      </c>
      <c r="H1001" s="2">
        <v>4990</v>
      </c>
      <c r="I1001" s="2">
        <v>2.0199999999999999E-2</v>
      </c>
    </row>
    <row r="1002" spans="1:9" x14ac:dyDescent="0.25">
      <c r="A1002" s="2">
        <v>2997</v>
      </c>
      <c r="B1002" s="2">
        <v>7.4274500000000003</v>
      </c>
      <c r="H1002" s="2">
        <v>4995</v>
      </c>
      <c r="I1002" s="2">
        <v>2.0199999999999999E-2</v>
      </c>
    </row>
    <row r="1003" spans="1:9" x14ac:dyDescent="0.25">
      <c r="A1003" s="2">
        <v>3000</v>
      </c>
      <c r="B1003" s="2">
        <v>7.4510699999999996</v>
      </c>
      <c r="H1003" s="2">
        <v>5000</v>
      </c>
      <c r="I1003" s="2">
        <v>2.0199999999999999E-2</v>
      </c>
    </row>
    <row r="1004" spans="1:9" x14ac:dyDescent="0.25">
      <c r="A1004" s="2">
        <v>3003</v>
      </c>
      <c r="B1004" s="2">
        <v>7.48963</v>
      </c>
      <c r="H1004" s="2">
        <v>5005</v>
      </c>
      <c r="I1004" s="2">
        <v>2.0400000000000001E-2</v>
      </c>
    </row>
    <row r="1005" spans="1:9" x14ac:dyDescent="0.25">
      <c r="A1005" s="2">
        <v>3006</v>
      </c>
      <c r="B1005" s="2">
        <v>7.5282</v>
      </c>
      <c r="H1005" s="2">
        <v>5010</v>
      </c>
      <c r="I1005" s="2">
        <v>2.0299999999999999E-2</v>
      </c>
    </row>
    <row r="1006" spans="1:9" x14ac:dyDescent="0.25">
      <c r="A1006" s="2">
        <v>3009</v>
      </c>
      <c r="B1006" s="2">
        <v>7.5667600000000004</v>
      </c>
      <c r="H1006" s="2">
        <v>5015</v>
      </c>
      <c r="I1006" s="2">
        <v>2.01E-2</v>
      </c>
    </row>
    <row r="1007" spans="1:9" x14ac:dyDescent="0.25">
      <c r="A1007" s="2">
        <v>3012</v>
      </c>
      <c r="B1007" s="2">
        <v>7.58786</v>
      </c>
      <c r="H1007" s="2">
        <v>5020</v>
      </c>
      <c r="I1007" s="2">
        <v>0.02</v>
      </c>
    </row>
    <row r="1008" spans="1:9" x14ac:dyDescent="0.25">
      <c r="A1008" s="2">
        <v>3015</v>
      </c>
      <c r="B1008" s="2">
        <v>7.5921700000000003</v>
      </c>
      <c r="H1008" s="2">
        <v>5025</v>
      </c>
      <c r="I1008" s="2">
        <v>2.01E-2</v>
      </c>
    </row>
    <row r="1009" spans="1:9" x14ac:dyDescent="0.25">
      <c r="A1009" s="2">
        <v>3018</v>
      </c>
      <c r="B1009" s="2">
        <v>7.5764100000000001</v>
      </c>
      <c r="H1009" s="2">
        <v>5030</v>
      </c>
      <c r="I1009" s="2">
        <v>0.02</v>
      </c>
    </row>
    <row r="1010" spans="1:9" x14ac:dyDescent="0.25">
      <c r="A1010" s="2">
        <v>3021</v>
      </c>
      <c r="B1010" s="2">
        <v>7.5517399999999997</v>
      </c>
      <c r="H1010" s="2">
        <v>5035</v>
      </c>
      <c r="I1010" s="2">
        <v>1.9699999999999999E-2</v>
      </c>
    </row>
    <row r="1011" spans="1:9" x14ac:dyDescent="0.25">
      <c r="A1011" s="2">
        <v>3024</v>
      </c>
      <c r="B1011" s="2">
        <v>7.5270799999999998</v>
      </c>
      <c r="H1011" s="2">
        <v>5040</v>
      </c>
      <c r="I1011" s="2">
        <v>1.9699999999999999E-2</v>
      </c>
    </row>
    <row r="1012" spans="1:9" x14ac:dyDescent="0.25">
      <c r="A1012" s="2">
        <v>3027</v>
      </c>
      <c r="B1012" s="2">
        <v>7.5065299999999997</v>
      </c>
      <c r="H1012" s="2">
        <v>5045</v>
      </c>
      <c r="I1012" s="2">
        <v>1.9599999999999999E-2</v>
      </c>
    </row>
    <row r="1013" spans="1:9" x14ac:dyDescent="0.25">
      <c r="A1013" s="2">
        <v>3030</v>
      </c>
      <c r="B1013" s="2">
        <v>7.4970699999999999</v>
      </c>
      <c r="H1013" s="2">
        <v>5050</v>
      </c>
      <c r="I1013" s="2">
        <v>1.95E-2</v>
      </c>
    </row>
    <row r="1014" spans="1:9" x14ac:dyDescent="0.25">
      <c r="A1014" s="2">
        <v>3033</v>
      </c>
      <c r="B1014" s="2">
        <v>7.4988200000000003</v>
      </c>
      <c r="H1014" s="2">
        <v>5055</v>
      </c>
      <c r="I1014" s="2">
        <v>1.95E-2</v>
      </c>
    </row>
    <row r="1015" spans="1:9" x14ac:dyDescent="0.25">
      <c r="A1015" s="2">
        <v>3036</v>
      </c>
      <c r="B1015" s="2">
        <v>7.5094700000000003</v>
      </c>
      <c r="H1015" s="2">
        <v>5060</v>
      </c>
      <c r="I1015" s="2">
        <v>1.9400000000000001E-2</v>
      </c>
    </row>
    <row r="1016" spans="1:9" x14ac:dyDescent="0.25">
      <c r="A1016" s="2">
        <v>3039</v>
      </c>
      <c r="B1016" s="2">
        <v>7.5201200000000004</v>
      </c>
      <c r="H1016" s="2">
        <v>5065</v>
      </c>
      <c r="I1016" s="2">
        <v>1.9199999999999998E-2</v>
      </c>
    </row>
    <row r="1017" spans="1:9" x14ac:dyDescent="0.25">
      <c r="A1017" s="2">
        <v>3042</v>
      </c>
      <c r="B1017" s="2">
        <v>7.5247400000000004</v>
      </c>
      <c r="H1017" s="2">
        <v>5070</v>
      </c>
      <c r="I1017" s="2">
        <v>1.9199999999999998E-2</v>
      </c>
    </row>
    <row r="1018" spans="1:9" x14ac:dyDescent="0.25">
      <c r="A1018" s="2">
        <v>3045</v>
      </c>
      <c r="B1018" s="2">
        <v>7.5138800000000003</v>
      </c>
      <c r="H1018" s="2">
        <v>5075</v>
      </c>
      <c r="I1018" s="2">
        <v>1.89E-2</v>
      </c>
    </row>
    <row r="1019" spans="1:9" x14ac:dyDescent="0.25">
      <c r="A1019" s="2">
        <v>3048</v>
      </c>
      <c r="B1019" s="2">
        <v>7.4904799999999998</v>
      </c>
      <c r="H1019" s="2">
        <v>5080</v>
      </c>
      <c r="I1019" s="2">
        <v>1.8700000000000001E-2</v>
      </c>
    </row>
    <row r="1020" spans="1:9" x14ac:dyDescent="0.25">
      <c r="A1020" s="2">
        <v>3051</v>
      </c>
      <c r="B1020" s="2">
        <v>7.4643199999999998</v>
      </c>
      <c r="H1020" s="2">
        <v>5085</v>
      </c>
      <c r="I1020" s="2">
        <v>1.8800000000000001E-2</v>
      </c>
    </row>
    <row r="1021" spans="1:9" x14ac:dyDescent="0.25">
      <c r="A1021" s="2">
        <v>3054</v>
      </c>
      <c r="B1021" s="2">
        <v>7.4381599999999999</v>
      </c>
      <c r="H1021" s="2">
        <v>5090</v>
      </c>
      <c r="I1021" s="2">
        <v>1.89E-2</v>
      </c>
    </row>
    <row r="1022" spans="1:9" x14ac:dyDescent="0.25">
      <c r="A1022" s="2">
        <v>3057</v>
      </c>
      <c r="B1022" s="2">
        <v>7.4180299999999999</v>
      </c>
      <c r="H1022" s="2">
        <v>5095</v>
      </c>
      <c r="I1022" s="2">
        <v>1.9E-2</v>
      </c>
    </row>
    <row r="1023" spans="1:9" x14ac:dyDescent="0.25">
      <c r="A1023" s="2">
        <v>3060</v>
      </c>
      <c r="B1023" s="2">
        <v>7.4210500000000001</v>
      </c>
      <c r="H1023" s="2">
        <v>5100</v>
      </c>
      <c r="I1023" s="2">
        <v>1.9E-2</v>
      </c>
    </row>
    <row r="1024" spans="1:9" x14ac:dyDescent="0.25">
      <c r="A1024" s="2">
        <v>3063</v>
      </c>
      <c r="B1024" s="2">
        <v>7.4490699999999999</v>
      </c>
      <c r="H1024" s="2">
        <v>5105</v>
      </c>
      <c r="I1024" s="2">
        <v>1.8599999999999998E-2</v>
      </c>
    </row>
    <row r="1025" spans="1:9" x14ac:dyDescent="0.25">
      <c r="A1025" s="2">
        <v>3066</v>
      </c>
      <c r="B1025" s="2">
        <v>7.4868499999999996</v>
      </c>
      <c r="H1025" s="2">
        <v>5110</v>
      </c>
      <c r="I1025" s="2">
        <v>1.8200000000000001E-2</v>
      </c>
    </row>
    <row r="1026" spans="1:9" x14ac:dyDescent="0.25">
      <c r="A1026" s="2">
        <v>3069</v>
      </c>
      <c r="B1026" s="2">
        <v>7.5246300000000002</v>
      </c>
      <c r="H1026" s="2">
        <v>5115</v>
      </c>
      <c r="I1026" s="2">
        <v>1.8200000000000001E-2</v>
      </c>
    </row>
    <row r="1027" spans="1:9" x14ac:dyDescent="0.25">
      <c r="A1027" s="2">
        <v>3072</v>
      </c>
      <c r="B1027" s="2">
        <v>7.5624099999999999</v>
      </c>
      <c r="H1027" s="2">
        <v>5120</v>
      </c>
      <c r="I1027" s="2">
        <v>1.83E-2</v>
      </c>
    </row>
    <row r="1028" spans="1:9" x14ac:dyDescent="0.25">
      <c r="A1028" s="2">
        <v>3075</v>
      </c>
      <c r="B1028" s="2">
        <v>7.5795899999999996</v>
      </c>
      <c r="H1028" s="2">
        <v>5125</v>
      </c>
      <c r="I1028" s="2">
        <v>1.8499999999999999E-2</v>
      </c>
    </row>
    <row r="1029" spans="1:9" x14ac:dyDescent="0.25">
      <c r="A1029" s="2">
        <v>3078</v>
      </c>
      <c r="B1029" s="2">
        <v>7.5740999999999996</v>
      </c>
      <c r="H1029" s="2">
        <v>5130</v>
      </c>
      <c r="I1029" s="2">
        <v>1.8499999999999999E-2</v>
      </c>
    </row>
    <row r="1030" spans="1:9" x14ac:dyDescent="0.25">
      <c r="A1030" s="2">
        <v>3081</v>
      </c>
      <c r="B1030" s="2">
        <v>7.5523999999999996</v>
      </c>
      <c r="H1030" s="2">
        <v>5135</v>
      </c>
      <c r="I1030" s="2">
        <v>1.84E-2</v>
      </c>
    </row>
    <row r="1031" spans="1:9" x14ac:dyDescent="0.25">
      <c r="A1031" s="2">
        <v>3084</v>
      </c>
      <c r="B1031" s="2">
        <v>7.5209200000000003</v>
      </c>
      <c r="H1031" s="2">
        <v>5140</v>
      </c>
      <c r="I1031" s="2">
        <v>1.83E-2</v>
      </c>
    </row>
    <row r="1032" spans="1:9" x14ac:dyDescent="0.25">
      <c r="A1032" s="2">
        <v>3087</v>
      </c>
      <c r="B1032" s="2">
        <v>7.4894400000000001</v>
      </c>
      <c r="H1032" s="2">
        <v>5145</v>
      </c>
      <c r="I1032" s="2">
        <v>1.83E-2</v>
      </c>
    </row>
    <row r="1033" spans="1:9" x14ac:dyDescent="0.25">
      <c r="A1033" s="2">
        <v>3090</v>
      </c>
      <c r="B1033" s="2">
        <v>7.4632199999999997</v>
      </c>
      <c r="H1033" s="2">
        <v>5150</v>
      </c>
      <c r="I1033" s="2">
        <v>1.8200000000000001E-2</v>
      </c>
    </row>
    <row r="1034" spans="1:9" x14ac:dyDescent="0.25">
      <c r="A1034" s="2">
        <v>3093</v>
      </c>
      <c r="B1034" s="2">
        <v>7.4442300000000001</v>
      </c>
      <c r="H1034" s="2">
        <v>5155</v>
      </c>
      <c r="I1034" s="2">
        <v>1.8100000000000002E-2</v>
      </c>
    </row>
    <row r="1035" spans="1:9" x14ac:dyDescent="0.25">
      <c r="A1035" s="2">
        <v>3096</v>
      </c>
      <c r="B1035" s="2">
        <v>7.4419899999999997</v>
      </c>
      <c r="H1035" s="2">
        <v>5160</v>
      </c>
      <c r="I1035" s="2">
        <v>1.8200000000000001E-2</v>
      </c>
    </row>
    <row r="1036" spans="1:9" x14ac:dyDescent="0.25">
      <c r="A1036" s="2">
        <v>3099</v>
      </c>
      <c r="B1036" s="2">
        <v>7.4641400000000004</v>
      </c>
      <c r="H1036" s="2">
        <v>5165</v>
      </c>
      <c r="I1036" s="2">
        <v>1.8100000000000002E-2</v>
      </c>
    </row>
    <row r="1037" spans="1:9" x14ac:dyDescent="0.25">
      <c r="A1037" s="2">
        <v>3102</v>
      </c>
      <c r="B1037" s="2">
        <v>7.4862799999999998</v>
      </c>
      <c r="H1037" s="2">
        <v>5170</v>
      </c>
      <c r="I1037" s="2">
        <v>1.77E-2</v>
      </c>
    </row>
    <row r="1038" spans="1:9" x14ac:dyDescent="0.25">
      <c r="A1038" s="2">
        <v>3105</v>
      </c>
      <c r="B1038" s="2">
        <v>7.5226600000000001</v>
      </c>
      <c r="H1038" s="2">
        <v>5175</v>
      </c>
      <c r="I1038" s="2">
        <v>1.7399999999999999E-2</v>
      </c>
    </row>
    <row r="1039" spans="1:9" x14ac:dyDescent="0.25">
      <c r="A1039" s="2">
        <v>3108</v>
      </c>
      <c r="B1039" s="2">
        <v>7.5590299999999999</v>
      </c>
      <c r="H1039" s="2">
        <v>5180</v>
      </c>
      <c r="I1039" s="2">
        <v>1.7399999999999999E-2</v>
      </c>
    </row>
    <row r="1040" spans="1:9" x14ac:dyDescent="0.25">
      <c r="A1040" s="2">
        <v>3111</v>
      </c>
      <c r="B1040" s="2">
        <v>7.5878800000000002</v>
      </c>
      <c r="H1040" s="2">
        <v>5185</v>
      </c>
      <c r="I1040" s="2">
        <v>1.7500000000000002E-2</v>
      </c>
    </row>
    <row r="1041" spans="1:9" x14ac:dyDescent="0.25">
      <c r="A1041" s="2">
        <v>3114</v>
      </c>
      <c r="B1041" s="2">
        <v>7.6012700000000004</v>
      </c>
      <c r="H1041" s="2">
        <v>5190</v>
      </c>
      <c r="I1041" s="2">
        <v>1.7600000000000001E-2</v>
      </c>
    </row>
    <row r="1042" spans="1:9" x14ac:dyDescent="0.25">
      <c r="A1042" s="2">
        <v>3117</v>
      </c>
      <c r="B1042" s="2">
        <v>7.6146599999999998</v>
      </c>
      <c r="H1042" s="2">
        <v>5195</v>
      </c>
      <c r="I1042" s="2">
        <v>1.77E-2</v>
      </c>
    </row>
    <row r="1043" spans="1:9" x14ac:dyDescent="0.25">
      <c r="A1043" s="2">
        <v>3120</v>
      </c>
      <c r="B1043" s="2">
        <v>7.6059599999999996</v>
      </c>
      <c r="H1043" s="2">
        <v>5200</v>
      </c>
      <c r="I1043" s="2">
        <v>1.77E-2</v>
      </c>
    </row>
    <row r="1044" spans="1:9" x14ac:dyDescent="0.25">
      <c r="A1044" s="2">
        <v>3123</v>
      </c>
      <c r="B1044" s="2">
        <v>7.58772</v>
      </c>
      <c r="H1044" s="2">
        <v>5205</v>
      </c>
      <c r="I1044" s="2">
        <v>1.7500000000000002E-2</v>
      </c>
    </row>
    <row r="1045" spans="1:9" x14ac:dyDescent="0.25">
      <c r="A1045" s="2">
        <v>3126</v>
      </c>
      <c r="B1045" s="2">
        <v>7.5645499999999997</v>
      </c>
      <c r="H1045" s="2">
        <v>5210</v>
      </c>
      <c r="I1045" s="2">
        <v>1.7100000000000001E-2</v>
      </c>
    </row>
    <row r="1046" spans="1:9" x14ac:dyDescent="0.25">
      <c r="A1046" s="2">
        <v>3129</v>
      </c>
      <c r="B1046" s="2">
        <v>7.5322199999999997</v>
      </c>
      <c r="H1046" s="2">
        <v>5215</v>
      </c>
      <c r="I1046" s="2">
        <v>1.7000000000000001E-2</v>
      </c>
    </row>
    <row r="1047" spans="1:9" x14ac:dyDescent="0.25">
      <c r="A1047" s="2">
        <v>3132</v>
      </c>
      <c r="B1047" s="2">
        <v>7.4999000000000002</v>
      </c>
      <c r="H1047" s="2">
        <v>5220</v>
      </c>
      <c r="I1047" s="2">
        <v>1.7000000000000001E-2</v>
      </c>
    </row>
    <row r="1048" spans="1:9" x14ac:dyDescent="0.25">
      <c r="A1048" s="2">
        <v>3135</v>
      </c>
      <c r="B1048" s="2">
        <v>7.4754399999999999</v>
      </c>
      <c r="H1048" s="2">
        <v>5225</v>
      </c>
      <c r="I1048" s="2">
        <v>1.7000000000000001E-2</v>
      </c>
    </row>
    <row r="1049" spans="1:9" x14ac:dyDescent="0.25">
      <c r="A1049" s="2">
        <v>3138</v>
      </c>
      <c r="B1049" s="2">
        <v>7.4744400000000004</v>
      </c>
      <c r="H1049" s="2">
        <v>5230</v>
      </c>
      <c r="I1049" s="2">
        <v>1.6899999999999998E-2</v>
      </c>
    </row>
    <row r="1050" spans="1:9" x14ac:dyDescent="0.25">
      <c r="A1050" s="2">
        <v>3141</v>
      </c>
      <c r="B1050" s="2">
        <v>7.49465</v>
      </c>
      <c r="H1050" s="2">
        <v>5235</v>
      </c>
      <c r="I1050" s="2">
        <v>1.6799999999999999E-2</v>
      </c>
    </row>
    <row r="1051" spans="1:9" x14ac:dyDescent="0.25">
      <c r="A1051" s="2">
        <v>3144</v>
      </c>
      <c r="B1051" s="2">
        <v>7.5387399999999998</v>
      </c>
      <c r="H1051" s="2">
        <v>5240</v>
      </c>
      <c r="I1051" s="2">
        <v>1.6799999999999999E-2</v>
      </c>
    </row>
    <row r="1052" spans="1:9" x14ac:dyDescent="0.25">
      <c r="A1052" s="2">
        <v>3147</v>
      </c>
      <c r="B1052" s="2">
        <v>7.5967700000000002</v>
      </c>
      <c r="H1052" s="2">
        <v>5245</v>
      </c>
      <c r="I1052" s="2">
        <v>1.6799999999999999E-2</v>
      </c>
    </row>
    <row r="1053" spans="1:9" x14ac:dyDescent="0.25">
      <c r="A1053" s="2">
        <v>3150</v>
      </c>
      <c r="B1053" s="2">
        <v>7.6547999999999998</v>
      </c>
      <c r="H1053" s="2">
        <v>5250</v>
      </c>
      <c r="I1053" s="2">
        <v>1.66E-2</v>
      </c>
    </row>
    <row r="1054" spans="1:9" x14ac:dyDescent="0.25">
      <c r="A1054" s="2">
        <v>3153</v>
      </c>
      <c r="B1054" s="2">
        <v>7.6988799999999999</v>
      </c>
      <c r="H1054" s="2">
        <v>5255</v>
      </c>
      <c r="I1054" s="2">
        <v>1.6500000000000001E-2</v>
      </c>
    </row>
    <row r="1055" spans="1:9" x14ac:dyDescent="0.25">
      <c r="A1055" s="2">
        <v>3156</v>
      </c>
      <c r="B1055" s="2">
        <v>7.7267099999999997</v>
      </c>
      <c r="H1055" s="2">
        <v>5260</v>
      </c>
      <c r="I1055" s="2">
        <v>1.6500000000000001E-2</v>
      </c>
    </row>
    <row r="1056" spans="1:9" x14ac:dyDescent="0.25">
      <c r="A1056" s="2">
        <v>3159</v>
      </c>
      <c r="B1056" s="2">
        <v>7.7398199999999999</v>
      </c>
      <c r="H1056" s="2">
        <v>5265</v>
      </c>
      <c r="I1056" s="2">
        <v>1.6400000000000001E-2</v>
      </c>
    </row>
    <row r="1057" spans="1:9" x14ac:dyDescent="0.25">
      <c r="A1057" s="2">
        <v>3162</v>
      </c>
      <c r="B1057" s="2">
        <v>7.7353500000000004</v>
      </c>
      <c r="H1057" s="2">
        <v>5270</v>
      </c>
      <c r="I1057" s="2">
        <v>1.6199999999999999E-2</v>
      </c>
    </row>
    <row r="1058" spans="1:9" x14ac:dyDescent="0.25">
      <c r="A1058" s="2">
        <v>3165</v>
      </c>
      <c r="B1058" s="2">
        <v>7.73088</v>
      </c>
      <c r="H1058" s="2">
        <v>5275</v>
      </c>
      <c r="I1058" s="2">
        <v>1.61E-2</v>
      </c>
    </row>
    <row r="1059" spans="1:9" x14ac:dyDescent="0.25">
      <c r="A1059" s="2">
        <v>3168</v>
      </c>
      <c r="B1059" s="2">
        <v>7.7181699999999998</v>
      </c>
      <c r="H1059" s="2">
        <v>5280</v>
      </c>
      <c r="I1059" s="2">
        <v>1.61E-2</v>
      </c>
    </row>
    <row r="1060" spans="1:9" x14ac:dyDescent="0.25">
      <c r="A1060" s="2">
        <v>3171</v>
      </c>
      <c r="B1060" s="2">
        <v>7.6964300000000003</v>
      </c>
      <c r="H1060" s="2">
        <v>5285</v>
      </c>
      <c r="I1060" s="2">
        <v>1.61E-2</v>
      </c>
    </row>
    <row r="1061" spans="1:9" x14ac:dyDescent="0.25">
      <c r="A1061" s="2">
        <v>3174</v>
      </c>
      <c r="B1061" s="2">
        <v>7.6643699999999999</v>
      </c>
      <c r="H1061" s="2">
        <v>5290</v>
      </c>
      <c r="I1061" s="2">
        <v>1.5900000000000001E-2</v>
      </c>
    </row>
    <row r="1062" spans="1:9" x14ac:dyDescent="0.25">
      <c r="A1062" s="2">
        <v>3177</v>
      </c>
      <c r="B1062" s="2">
        <v>7.6240100000000002</v>
      </c>
      <c r="H1062" s="2">
        <v>5295</v>
      </c>
      <c r="I1062" s="2">
        <v>1.5699999999999999E-2</v>
      </c>
    </row>
    <row r="1063" spans="1:9" x14ac:dyDescent="0.25">
      <c r="A1063" s="2">
        <v>3180</v>
      </c>
      <c r="B1063" s="2">
        <v>7.5724</v>
      </c>
      <c r="H1063" s="2">
        <v>5300</v>
      </c>
      <c r="I1063" s="2">
        <v>1.5800000000000002E-2</v>
      </c>
    </row>
    <row r="1064" spans="1:9" x14ac:dyDescent="0.25">
      <c r="A1064" s="2">
        <v>3183</v>
      </c>
      <c r="B1064" s="2">
        <v>7.5290299999999997</v>
      </c>
      <c r="H1064" s="2">
        <v>5305</v>
      </c>
      <c r="I1064" s="2">
        <v>1.5699999999999999E-2</v>
      </c>
    </row>
    <row r="1065" spans="1:9" x14ac:dyDescent="0.25">
      <c r="A1065" s="2">
        <v>3186</v>
      </c>
      <c r="B1065" s="2">
        <v>7.4946999999999999</v>
      </c>
      <c r="H1065" s="2">
        <v>5310</v>
      </c>
      <c r="I1065" s="2">
        <v>1.55E-2</v>
      </c>
    </row>
    <row r="1066" spans="1:9" x14ac:dyDescent="0.25">
      <c r="A1066" s="2">
        <v>3189</v>
      </c>
      <c r="B1066" s="2">
        <v>7.4823300000000001</v>
      </c>
      <c r="H1066" s="2">
        <v>5315</v>
      </c>
      <c r="I1066" s="2">
        <v>1.52E-2</v>
      </c>
    </row>
    <row r="1067" spans="1:9" x14ac:dyDescent="0.25">
      <c r="A1067" s="2">
        <v>3192</v>
      </c>
      <c r="B1067" s="2">
        <v>7.4962400000000002</v>
      </c>
      <c r="H1067" s="2">
        <v>5320</v>
      </c>
      <c r="I1067" s="2">
        <v>1.47E-2</v>
      </c>
    </row>
    <row r="1068" spans="1:9" x14ac:dyDescent="0.25">
      <c r="A1068" s="2">
        <v>3195</v>
      </c>
      <c r="B1068" s="2">
        <v>7.5265300000000002</v>
      </c>
      <c r="H1068" s="2">
        <v>5325</v>
      </c>
      <c r="I1068" s="2">
        <v>1.4500000000000001E-2</v>
      </c>
    </row>
    <row r="1069" spans="1:9" x14ac:dyDescent="0.25">
      <c r="A1069" s="2">
        <v>3198</v>
      </c>
      <c r="B1069" s="2">
        <v>7.5568200000000001</v>
      </c>
      <c r="H1069" s="2">
        <v>5330</v>
      </c>
      <c r="I1069" s="2">
        <v>1.44E-2</v>
      </c>
    </row>
    <row r="1070" spans="1:9" x14ac:dyDescent="0.25">
      <c r="A1070" s="2">
        <v>3201</v>
      </c>
      <c r="B1070" s="2">
        <v>7.58711</v>
      </c>
      <c r="H1070" s="2">
        <v>5335</v>
      </c>
      <c r="I1070" s="2">
        <v>1.4500000000000001E-2</v>
      </c>
    </row>
    <row r="1071" spans="1:9" x14ac:dyDescent="0.25">
      <c r="A1071" s="2">
        <v>3204</v>
      </c>
      <c r="B1071" s="2">
        <v>7.6023899999999998</v>
      </c>
      <c r="H1071" s="2">
        <v>5340</v>
      </c>
      <c r="I1071" s="2">
        <v>1.4500000000000001E-2</v>
      </c>
    </row>
    <row r="1072" spans="1:9" x14ac:dyDescent="0.25">
      <c r="A1072" s="2">
        <v>3207</v>
      </c>
      <c r="B1072" s="2">
        <v>7.5954199999999998</v>
      </c>
      <c r="H1072" s="2">
        <v>5345</v>
      </c>
      <c r="I1072" s="2">
        <v>1.47E-2</v>
      </c>
    </row>
    <row r="1073" spans="1:9" x14ac:dyDescent="0.25">
      <c r="A1073" s="2">
        <v>3210</v>
      </c>
      <c r="B1073" s="2">
        <v>7.5737199999999998</v>
      </c>
      <c r="H1073" s="2">
        <v>5350</v>
      </c>
      <c r="I1073" s="2">
        <v>1.47E-2</v>
      </c>
    </row>
    <row r="1074" spans="1:9" x14ac:dyDescent="0.25">
      <c r="A1074" s="2">
        <v>3213</v>
      </c>
      <c r="B1074" s="2">
        <v>7.5412499999999998</v>
      </c>
      <c r="H1074" s="2">
        <v>5355</v>
      </c>
      <c r="I1074" s="2">
        <v>1.49E-2</v>
      </c>
    </row>
    <row r="1075" spans="1:9" x14ac:dyDescent="0.25">
      <c r="A1075" s="2">
        <v>3216</v>
      </c>
      <c r="B1075" s="2">
        <v>7.5087799999999998</v>
      </c>
      <c r="H1075" s="2">
        <v>5360</v>
      </c>
      <c r="I1075" s="2">
        <v>1.49E-2</v>
      </c>
    </row>
    <row r="1076" spans="1:9" x14ac:dyDescent="0.25">
      <c r="A1076" s="2">
        <v>3219</v>
      </c>
      <c r="B1076" s="2">
        <v>7.4805099999999998</v>
      </c>
      <c r="H1076" s="2">
        <v>5365</v>
      </c>
      <c r="I1076" s="2">
        <v>1.4800000000000001E-2</v>
      </c>
    </row>
    <row r="1077" spans="1:9" x14ac:dyDescent="0.25">
      <c r="A1077" s="2">
        <v>3222</v>
      </c>
      <c r="B1077" s="2">
        <v>7.4601300000000004</v>
      </c>
      <c r="H1077" s="2">
        <v>5370</v>
      </c>
      <c r="I1077" s="2">
        <v>1.44E-2</v>
      </c>
    </row>
    <row r="1078" spans="1:9" x14ac:dyDescent="0.25">
      <c r="A1078" s="2">
        <v>3225</v>
      </c>
      <c r="B1078" s="2">
        <v>7.4644700000000004</v>
      </c>
      <c r="H1078" s="2">
        <v>5375</v>
      </c>
      <c r="I1078" s="2">
        <v>1.41E-2</v>
      </c>
    </row>
    <row r="1079" spans="1:9" x14ac:dyDescent="0.25">
      <c r="A1079" s="2">
        <v>3228</v>
      </c>
      <c r="B1079" s="2">
        <v>7.4989400000000002</v>
      </c>
      <c r="H1079" s="2">
        <v>5380</v>
      </c>
      <c r="I1079" s="2">
        <v>1.41E-2</v>
      </c>
    </row>
    <row r="1080" spans="1:9" x14ac:dyDescent="0.25">
      <c r="A1080" s="2">
        <v>3231</v>
      </c>
      <c r="B1080" s="2">
        <v>7.5334199999999996</v>
      </c>
      <c r="H1080" s="2">
        <v>5385</v>
      </c>
      <c r="I1080" s="2">
        <v>1.43E-2</v>
      </c>
    </row>
    <row r="1081" spans="1:9" x14ac:dyDescent="0.25">
      <c r="A1081" s="2">
        <v>3234</v>
      </c>
      <c r="B1081" s="2">
        <v>7.5767699999999998</v>
      </c>
      <c r="H1081" s="2">
        <v>5390</v>
      </c>
      <c r="I1081" s="2">
        <v>1.43E-2</v>
      </c>
    </row>
    <row r="1082" spans="1:9" x14ac:dyDescent="0.25">
      <c r="A1082" s="2">
        <v>3237</v>
      </c>
      <c r="B1082" s="2">
        <v>7.6362800000000002</v>
      </c>
      <c r="H1082" s="2">
        <v>5395</v>
      </c>
      <c r="I1082" s="2">
        <v>1.44E-2</v>
      </c>
    </row>
    <row r="1083" spans="1:9" x14ac:dyDescent="0.25">
      <c r="A1083" s="2">
        <v>3240</v>
      </c>
      <c r="B1083" s="2">
        <v>7.6932299999999998</v>
      </c>
      <c r="H1083" s="2">
        <v>5400</v>
      </c>
      <c r="I1083" s="2">
        <v>1.41E-2</v>
      </c>
    </row>
    <row r="1084" spans="1:9" x14ac:dyDescent="0.25">
      <c r="A1084" s="2">
        <v>3243</v>
      </c>
      <c r="B1084" s="2">
        <v>7.7308199999999996</v>
      </c>
      <c r="H1084" s="2">
        <v>5405</v>
      </c>
      <c r="I1084" s="2">
        <v>1.38E-2</v>
      </c>
    </row>
    <row r="1085" spans="1:9" x14ac:dyDescent="0.25">
      <c r="A1085" s="2">
        <v>3246</v>
      </c>
      <c r="B1085" s="2">
        <v>7.7684100000000003</v>
      </c>
      <c r="H1085" s="2">
        <v>5410</v>
      </c>
      <c r="I1085" s="2">
        <v>1.38E-2</v>
      </c>
    </row>
    <row r="1086" spans="1:9" x14ac:dyDescent="0.25">
      <c r="A1086" s="2">
        <v>3249</v>
      </c>
      <c r="B1086" s="2">
        <v>7.7953799999999998</v>
      </c>
      <c r="H1086" s="2">
        <v>5415</v>
      </c>
      <c r="I1086" s="2">
        <v>1.3899999999999999E-2</v>
      </c>
    </row>
    <row r="1087" spans="1:9" x14ac:dyDescent="0.25">
      <c r="A1087" s="2">
        <v>3252</v>
      </c>
      <c r="B1087" s="2">
        <v>7.7984799999999996</v>
      </c>
      <c r="H1087" s="2">
        <v>5420</v>
      </c>
      <c r="I1087" s="2">
        <v>1.4E-2</v>
      </c>
    </row>
    <row r="1088" spans="1:9" x14ac:dyDescent="0.25">
      <c r="A1088" s="2">
        <v>3255</v>
      </c>
      <c r="B1088" s="2">
        <v>7.7798800000000004</v>
      </c>
      <c r="H1088" s="2">
        <v>5425</v>
      </c>
      <c r="I1088" s="2">
        <v>1.4E-2</v>
      </c>
    </row>
    <row r="1089" spans="1:9" x14ac:dyDescent="0.25">
      <c r="A1089" s="2">
        <v>3258</v>
      </c>
      <c r="B1089" s="2">
        <v>7.75082</v>
      </c>
      <c r="H1089" s="2">
        <v>5430</v>
      </c>
      <c r="I1089" s="2">
        <v>1.38E-2</v>
      </c>
    </row>
    <row r="1090" spans="1:9" x14ac:dyDescent="0.25">
      <c r="A1090" s="2">
        <v>3261</v>
      </c>
      <c r="B1090" s="2">
        <v>7.7099099999999998</v>
      </c>
      <c r="H1090" s="2">
        <v>5435</v>
      </c>
      <c r="I1090" s="2">
        <v>1.3100000000000001E-2</v>
      </c>
    </row>
    <row r="1091" spans="1:9" x14ac:dyDescent="0.25">
      <c r="A1091" s="2">
        <v>3264</v>
      </c>
      <c r="B1091" s="2">
        <v>7.67075</v>
      </c>
      <c r="H1091" s="2">
        <v>5440</v>
      </c>
      <c r="I1091" s="2">
        <v>1.2699999999999999E-2</v>
      </c>
    </row>
    <row r="1092" spans="1:9" x14ac:dyDescent="0.25">
      <c r="A1092" s="2">
        <v>3267</v>
      </c>
      <c r="B1092" s="2">
        <v>7.6268000000000002</v>
      </c>
      <c r="H1092" s="2">
        <v>5445</v>
      </c>
      <c r="I1092" s="2">
        <v>1.2699999999999999E-2</v>
      </c>
    </row>
    <row r="1093" spans="1:9" x14ac:dyDescent="0.25">
      <c r="A1093" s="2">
        <v>3270</v>
      </c>
      <c r="B1093" s="2">
        <v>7.5855499999999996</v>
      </c>
      <c r="H1093" s="2">
        <v>5450</v>
      </c>
      <c r="I1093" s="2">
        <v>1.2699999999999999E-2</v>
      </c>
    </row>
    <row r="1094" spans="1:9" x14ac:dyDescent="0.25">
      <c r="A1094" s="2">
        <v>3273</v>
      </c>
      <c r="B1094" s="2">
        <v>7.5417300000000003</v>
      </c>
      <c r="H1094" s="2">
        <v>5455</v>
      </c>
      <c r="I1094" s="2">
        <v>1.2800000000000001E-2</v>
      </c>
    </row>
    <row r="1095" spans="1:9" x14ac:dyDescent="0.25">
      <c r="A1095" s="2">
        <v>3276</v>
      </c>
      <c r="B1095" s="2">
        <v>7.5056500000000002</v>
      </c>
      <c r="H1095" s="2">
        <v>5460</v>
      </c>
      <c r="I1095" s="2">
        <v>1.29E-2</v>
      </c>
    </row>
    <row r="1096" spans="1:9" x14ac:dyDescent="0.25">
      <c r="A1096" s="2">
        <v>3279</v>
      </c>
      <c r="B1096" s="2">
        <v>7.4695600000000004</v>
      </c>
      <c r="H1096" s="2">
        <v>5465</v>
      </c>
      <c r="I1096" s="2">
        <v>1.29E-2</v>
      </c>
    </row>
    <row r="1097" spans="1:9" x14ac:dyDescent="0.25">
      <c r="A1097" s="2">
        <v>3282</v>
      </c>
      <c r="B1097" s="2">
        <v>7.44597</v>
      </c>
      <c r="H1097" s="2">
        <v>5470</v>
      </c>
      <c r="I1097" s="2">
        <v>1.2999999999999999E-2</v>
      </c>
    </row>
    <row r="1098" spans="1:9" x14ac:dyDescent="0.25">
      <c r="A1098" s="2">
        <v>3285</v>
      </c>
      <c r="B1098" s="2">
        <v>7.4426100000000002</v>
      </c>
      <c r="H1098" s="2">
        <v>5475</v>
      </c>
      <c r="I1098" s="2">
        <v>1.2999999999999999E-2</v>
      </c>
    </row>
    <row r="1099" spans="1:9" x14ac:dyDescent="0.25">
      <c r="A1099" s="2">
        <v>3288</v>
      </c>
      <c r="B1099" s="2">
        <v>7.45228</v>
      </c>
      <c r="H1099" s="2">
        <v>5480</v>
      </c>
      <c r="I1099" s="2">
        <v>1.2999999999999999E-2</v>
      </c>
    </row>
    <row r="1100" spans="1:9" x14ac:dyDescent="0.25">
      <c r="A1100" s="2">
        <v>3291</v>
      </c>
      <c r="B1100" s="2">
        <v>7.4660599999999997</v>
      </c>
      <c r="H1100" s="2">
        <v>5485</v>
      </c>
      <c r="I1100" s="2">
        <v>1.2800000000000001E-2</v>
      </c>
    </row>
    <row r="1101" spans="1:9" x14ac:dyDescent="0.25">
      <c r="A1101" s="2">
        <v>3294</v>
      </c>
      <c r="B1101" s="2">
        <v>7.4798400000000003</v>
      </c>
      <c r="H1101" s="2">
        <v>5490</v>
      </c>
      <c r="I1101" s="2">
        <v>1.21E-2</v>
      </c>
    </row>
    <row r="1102" spans="1:9" x14ac:dyDescent="0.25">
      <c r="A1102" s="2">
        <v>3297</v>
      </c>
      <c r="B1102" s="2">
        <v>7.4869700000000003</v>
      </c>
      <c r="H1102" s="2">
        <v>5495</v>
      </c>
      <c r="I1102" s="2">
        <v>1.14E-2</v>
      </c>
    </row>
    <row r="1103" spans="1:9" x14ac:dyDescent="0.25">
      <c r="A1103" s="2">
        <v>3300</v>
      </c>
      <c r="B1103" s="2">
        <v>7.4712100000000001</v>
      </c>
      <c r="H1103" s="2">
        <v>5500</v>
      </c>
      <c r="I1103" s="2">
        <v>1.12E-2</v>
      </c>
    </row>
    <row r="1104" spans="1:9" x14ac:dyDescent="0.25">
      <c r="A1104" s="2">
        <v>3303</v>
      </c>
      <c r="B1104" s="2">
        <v>7.4554400000000003</v>
      </c>
      <c r="H1104" s="2">
        <v>5505</v>
      </c>
      <c r="I1104" s="2">
        <v>1.12E-2</v>
      </c>
    </row>
    <row r="1105" spans="1:9" x14ac:dyDescent="0.25">
      <c r="A1105" s="2">
        <v>3306</v>
      </c>
      <c r="B1105" s="2">
        <v>7.4396800000000001</v>
      </c>
      <c r="H1105" s="2">
        <v>5510</v>
      </c>
      <c r="I1105" s="2">
        <v>1.1299999999999999E-2</v>
      </c>
    </row>
    <row r="1106" spans="1:9" x14ac:dyDescent="0.25">
      <c r="A1106" s="2">
        <v>3309</v>
      </c>
      <c r="B1106" s="2">
        <v>7.4430899999999998</v>
      </c>
      <c r="H1106" s="2">
        <v>5515</v>
      </c>
      <c r="I1106" s="2">
        <v>1.1299999999999999E-2</v>
      </c>
    </row>
    <row r="1107" spans="1:9" x14ac:dyDescent="0.25">
      <c r="A1107" s="2">
        <v>3312</v>
      </c>
      <c r="B1107" s="2">
        <v>7.4531599999999996</v>
      </c>
      <c r="H1107" s="2">
        <v>5520</v>
      </c>
      <c r="I1107" s="2">
        <v>1.14E-2</v>
      </c>
    </row>
    <row r="1108" spans="1:9" x14ac:dyDescent="0.25">
      <c r="A1108" s="2">
        <v>3315</v>
      </c>
      <c r="B1108" s="2">
        <v>7.4921899999999999</v>
      </c>
      <c r="H1108" s="2">
        <v>5525</v>
      </c>
      <c r="I1108" s="2">
        <v>1.14E-2</v>
      </c>
    </row>
    <row r="1109" spans="1:9" x14ac:dyDescent="0.25">
      <c r="A1109" s="2">
        <v>3318</v>
      </c>
      <c r="B1109" s="2">
        <v>7.5312099999999997</v>
      </c>
      <c r="H1109" s="2">
        <v>5530</v>
      </c>
      <c r="I1109" s="2">
        <v>1.15E-2</v>
      </c>
    </row>
    <row r="1110" spans="1:9" x14ac:dyDescent="0.25">
      <c r="A1110" s="2">
        <v>3321</v>
      </c>
      <c r="B1110" s="2">
        <v>7.5702400000000001</v>
      </c>
      <c r="H1110" s="2">
        <v>5535</v>
      </c>
      <c r="I1110" s="2">
        <v>1.1599999999999999E-2</v>
      </c>
    </row>
    <row r="1111" spans="1:9" x14ac:dyDescent="0.25">
      <c r="A1111" s="2">
        <v>3324</v>
      </c>
      <c r="B1111" s="2">
        <v>7.5859399999999999</v>
      </c>
      <c r="H1111" s="2">
        <v>5540</v>
      </c>
      <c r="I1111" s="2">
        <v>1.17E-2</v>
      </c>
    </row>
    <row r="1112" spans="1:9" x14ac:dyDescent="0.25">
      <c r="A1112" s="2">
        <v>3327</v>
      </c>
      <c r="B1112" s="2">
        <v>7.6016300000000001</v>
      </c>
      <c r="H1112" s="2">
        <v>5545</v>
      </c>
      <c r="I1112" s="2">
        <v>1.17E-2</v>
      </c>
    </row>
    <row r="1113" spans="1:9" x14ac:dyDescent="0.25">
      <c r="A1113" s="2">
        <v>3330</v>
      </c>
      <c r="B1113" s="2">
        <v>7.5877100000000004</v>
      </c>
      <c r="H1113" s="2">
        <v>5550</v>
      </c>
      <c r="I1113" s="2">
        <v>1.18E-2</v>
      </c>
    </row>
    <row r="1114" spans="1:9" x14ac:dyDescent="0.25">
      <c r="A1114" s="2">
        <v>3333</v>
      </c>
      <c r="B1114" s="2">
        <v>7.5616300000000001</v>
      </c>
      <c r="H1114" s="2">
        <v>5555</v>
      </c>
      <c r="I1114" s="2">
        <v>1.1900000000000001E-2</v>
      </c>
    </row>
    <row r="1115" spans="1:9" x14ac:dyDescent="0.25">
      <c r="A1115" s="2">
        <v>3336</v>
      </c>
      <c r="B1115" s="2">
        <v>7.5223599999999999</v>
      </c>
      <c r="H1115" s="2">
        <v>5560</v>
      </c>
      <c r="I1115" s="2">
        <v>1.2E-2</v>
      </c>
    </row>
    <row r="1116" spans="1:9" x14ac:dyDescent="0.25">
      <c r="A1116" s="2">
        <v>3339</v>
      </c>
      <c r="B1116" s="2">
        <v>7.4872500000000004</v>
      </c>
      <c r="H1116" s="2">
        <v>5565</v>
      </c>
      <c r="I1116" s="2">
        <v>1.2E-2</v>
      </c>
    </row>
    <row r="1117" spans="1:9" x14ac:dyDescent="0.25">
      <c r="A1117" s="2">
        <v>3342</v>
      </c>
      <c r="B1117" s="2">
        <v>7.4521300000000004</v>
      </c>
      <c r="H1117" s="2">
        <v>5570</v>
      </c>
      <c r="I1117" s="2">
        <v>1.18E-2</v>
      </c>
    </row>
    <row r="1118" spans="1:9" x14ac:dyDescent="0.25">
      <c r="A1118" s="2">
        <v>3345</v>
      </c>
      <c r="B1118" s="2">
        <v>7.4325900000000003</v>
      </c>
      <c r="H1118" s="2">
        <v>5575</v>
      </c>
      <c r="I1118" s="2">
        <v>1.1299999999999999E-2</v>
      </c>
    </row>
    <row r="1119" spans="1:9" x14ac:dyDescent="0.25">
      <c r="A1119" s="2">
        <v>3348</v>
      </c>
      <c r="B1119" s="2">
        <v>7.4498600000000001</v>
      </c>
      <c r="H1119" s="2">
        <v>5580</v>
      </c>
      <c r="I1119" s="2">
        <v>1.0800000000000001E-2</v>
      </c>
    </row>
    <row r="1120" spans="1:9" x14ac:dyDescent="0.25">
      <c r="A1120" s="2">
        <v>3351</v>
      </c>
      <c r="B1120" s="2">
        <v>7.4910899999999998</v>
      </c>
      <c r="H1120" s="2">
        <v>5585</v>
      </c>
      <c r="I1120" s="2">
        <v>1.0800000000000001E-2</v>
      </c>
    </row>
    <row r="1121" spans="1:9" x14ac:dyDescent="0.25">
      <c r="A1121" s="2">
        <v>3354</v>
      </c>
      <c r="B1121" s="2">
        <v>7.53233</v>
      </c>
      <c r="H1121" s="2">
        <v>5590</v>
      </c>
      <c r="I1121" s="2">
        <v>1.11E-2</v>
      </c>
    </row>
    <row r="1122" spans="1:9" x14ac:dyDescent="0.25">
      <c r="A1122" s="2">
        <v>3357</v>
      </c>
      <c r="B1122" s="2">
        <v>7.5735700000000001</v>
      </c>
      <c r="H1122" s="2">
        <v>5595</v>
      </c>
      <c r="I1122" s="2">
        <v>1.1299999999999999E-2</v>
      </c>
    </row>
    <row r="1123" spans="1:9" x14ac:dyDescent="0.25">
      <c r="A1123" s="2">
        <v>3360</v>
      </c>
      <c r="B1123" s="2">
        <v>7.6030499999999996</v>
      </c>
      <c r="H1123" s="2">
        <v>5600</v>
      </c>
      <c r="I1123" s="2">
        <v>1.15E-2</v>
      </c>
    </row>
    <row r="1124" spans="1:9" x14ac:dyDescent="0.25">
      <c r="A1124" s="2">
        <v>3363</v>
      </c>
      <c r="B1124" s="2">
        <v>7.5983799999999997</v>
      </c>
      <c r="H1124" s="2">
        <v>5605</v>
      </c>
      <c r="I1124" s="2">
        <v>1.1599999999999999E-2</v>
      </c>
    </row>
    <row r="1125" spans="1:9" x14ac:dyDescent="0.25">
      <c r="A1125" s="2">
        <v>3366</v>
      </c>
      <c r="B1125" s="2">
        <v>7.5717800000000004</v>
      </c>
      <c r="H1125" s="2">
        <v>5610</v>
      </c>
      <c r="I1125" s="2">
        <v>1.1599999999999999E-2</v>
      </c>
    </row>
    <row r="1126" spans="1:9" x14ac:dyDescent="0.25">
      <c r="A1126" s="2">
        <v>3369</v>
      </c>
      <c r="B1126" s="2">
        <v>7.5451800000000002</v>
      </c>
      <c r="H1126" s="2">
        <v>5615</v>
      </c>
      <c r="I1126" s="2">
        <v>1.14E-2</v>
      </c>
    </row>
    <row r="1127" spans="1:9" x14ac:dyDescent="0.25">
      <c r="A1127" s="2">
        <v>3372</v>
      </c>
      <c r="B1127" s="2">
        <v>7.5185899999999997</v>
      </c>
      <c r="H1127" s="2">
        <v>5620</v>
      </c>
      <c r="I1127" s="2">
        <v>1.1299999999999999E-2</v>
      </c>
    </row>
    <row r="1128" spans="1:9" x14ac:dyDescent="0.25">
      <c r="A1128" s="2">
        <v>3375</v>
      </c>
      <c r="B1128" s="2">
        <v>7.5044300000000002</v>
      </c>
      <c r="H1128" s="2">
        <v>5625</v>
      </c>
      <c r="I1128" s="2">
        <v>1.14E-2</v>
      </c>
    </row>
    <row r="1129" spans="1:9" x14ac:dyDescent="0.25">
      <c r="A1129" s="2">
        <v>3378</v>
      </c>
      <c r="B1129" s="2">
        <v>7.50875</v>
      </c>
      <c r="H1129" s="2">
        <v>5630</v>
      </c>
      <c r="I1129" s="2">
        <v>1.15E-2</v>
      </c>
    </row>
    <row r="1130" spans="1:9" x14ac:dyDescent="0.25">
      <c r="A1130" s="2">
        <v>3381</v>
      </c>
      <c r="B1130" s="2">
        <v>7.5242300000000002</v>
      </c>
      <c r="H1130" s="2">
        <v>5635</v>
      </c>
      <c r="I1130" s="2">
        <v>1.14E-2</v>
      </c>
    </row>
    <row r="1131" spans="1:9" x14ac:dyDescent="0.25">
      <c r="A1131" s="2">
        <v>3384</v>
      </c>
      <c r="B1131" s="2">
        <v>7.5397100000000004</v>
      </c>
      <c r="H1131" s="2">
        <v>5640</v>
      </c>
      <c r="I1131" s="2">
        <v>1.0999999999999999E-2</v>
      </c>
    </row>
    <row r="1132" spans="1:9" x14ac:dyDescent="0.25">
      <c r="A1132" s="2">
        <v>3387</v>
      </c>
      <c r="B1132" s="2">
        <v>7.5551899999999996</v>
      </c>
      <c r="H1132" s="2">
        <v>5645</v>
      </c>
      <c r="I1132" s="2">
        <v>1.0699999999999999E-2</v>
      </c>
    </row>
    <row r="1133" spans="1:9" x14ac:dyDescent="0.25">
      <c r="A1133" s="2">
        <v>3390</v>
      </c>
      <c r="B1133" s="2">
        <v>7.5556599999999996</v>
      </c>
      <c r="H1133" s="2">
        <v>5650</v>
      </c>
      <c r="I1133" s="2">
        <v>1.09E-2</v>
      </c>
    </row>
    <row r="1134" spans="1:9" x14ac:dyDescent="0.25">
      <c r="A1134" s="2">
        <v>3393</v>
      </c>
      <c r="B1134" s="2">
        <v>7.5425800000000001</v>
      </c>
      <c r="H1134" s="2">
        <v>5655</v>
      </c>
      <c r="I1134" s="2">
        <v>1.09E-2</v>
      </c>
    </row>
    <row r="1135" spans="1:9" x14ac:dyDescent="0.25">
      <c r="A1135" s="2">
        <v>3396</v>
      </c>
      <c r="B1135" s="2">
        <v>7.5261899999999997</v>
      </c>
      <c r="H1135" s="2">
        <v>5660</v>
      </c>
      <c r="I1135" s="2">
        <v>1.0800000000000001E-2</v>
      </c>
    </row>
    <row r="1136" spans="1:9" x14ac:dyDescent="0.25">
      <c r="A1136" s="2">
        <v>3399</v>
      </c>
      <c r="B1136" s="2">
        <v>7.5098099999999999</v>
      </c>
      <c r="H1136" s="2">
        <v>5665</v>
      </c>
      <c r="I1136" s="2">
        <v>1.09E-2</v>
      </c>
    </row>
    <row r="1137" spans="1:9" x14ac:dyDescent="0.25">
      <c r="A1137" s="2">
        <v>3402</v>
      </c>
      <c r="B1137" s="2">
        <v>7.49343</v>
      </c>
      <c r="H1137" s="2">
        <v>5670</v>
      </c>
      <c r="I1137" s="2">
        <v>1.0999999999999999E-2</v>
      </c>
    </row>
    <row r="1138" spans="1:9" x14ac:dyDescent="0.25">
      <c r="A1138" s="2">
        <v>3405</v>
      </c>
      <c r="B1138" s="2">
        <v>7.4855799999999997</v>
      </c>
      <c r="H1138" s="2">
        <v>5675</v>
      </c>
      <c r="I1138" s="2">
        <v>1.11E-2</v>
      </c>
    </row>
    <row r="1139" spans="1:9" x14ac:dyDescent="0.25">
      <c r="A1139" s="2">
        <v>3408</v>
      </c>
      <c r="B1139" s="2">
        <v>7.50169</v>
      </c>
      <c r="H1139" s="2">
        <v>5680</v>
      </c>
      <c r="I1139" s="2">
        <v>1.11E-2</v>
      </c>
    </row>
    <row r="1140" spans="1:9" x14ac:dyDescent="0.25">
      <c r="A1140" s="2">
        <v>3411</v>
      </c>
      <c r="B1140" s="2">
        <v>7.5210900000000001</v>
      </c>
      <c r="H1140" s="2">
        <v>5685</v>
      </c>
      <c r="I1140" s="2">
        <v>1.0699999999999999E-2</v>
      </c>
    </row>
    <row r="1141" spans="1:9" x14ac:dyDescent="0.25">
      <c r="A1141" s="2">
        <v>3414</v>
      </c>
      <c r="B1141" s="2">
        <v>7.5404900000000001</v>
      </c>
      <c r="H1141" s="2">
        <v>5690</v>
      </c>
      <c r="I1141" s="2">
        <v>1.0200000000000001E-2</v>
      </c>
    </row>
    <row r="1142" spans="1:9" x14ac:dyDescent="0.25">
      <c r="A1142" s="2">
        <v>3417</v>
      </c>
      <c r="B1142" s="2">
        <v>7.55335</v>
      </c>
      <c r="H1142" s="2">
        <v>5695</v>
      </c>
      <c r="I1142" s="2">
        <v>9.9600000000000001E-3</v>
      </c>
    </row>
    <row r="1143" spans="1:9" x14ac:dyDescent="0.25">
      <c r="A1143" s="2">
        <v>3420</v>
      </c>
      <c r="B1143" s="2">
        <v>7.5662099999999999</v>
      </c>
      <c r="H1143" s="2">
        <v>5700</v>
      </c>
      <c r="I1143" s="2">
        <v>1.01E-2</v>
      </c>
    </row>
    <row r="1144" spans="1:9" x14ac:dyDescent="0.25">
      <c r="A1144" s="2">
        <v>3423</v>
      </c>
      <c r="B1144" s="2">
        <v>7.5503099999999996</v>
      </c>
      <c r="H1144" s="2">
        <v>5705</v>
      </c>
      <c r="I1144" s="2">
        <v>1.04E-2</v>
      </c>
    </row>
    <row r="1145" spans="1:9" x14ac:dyDescent="0.25">
      <c r="A1145" s="2">
        <v>3426</v>
      </c>
      <c r="B1145" s="2">
        <v>7.5234300000000003</v>
      </c>
      <c r="H1145" s="2">
        <v>5710</v>
      </c>
      <c r="I1145" s="2">
        <v>1.06E-2</v>
      </c>
    </row>
    <row r="1146" spans="1:9" x14ac:dyDescent="0.25">
      <c r="A1146" s="2">
        <v>3429</v>
      </c>
      <c r="B1146" s="2">
        <v>7.4848800000000004</v>
      </c>
      <c r="H1146" s="2">
        <v>5715</v>
      </c>
      <c r="I1146" s="2">
        <v>1.0500000000000001E-2</v>
      </c>
    </row>
    <row r="1147" spans="1:9" x14ac:dyDescent="0.25">
      <c r="A1147" s="2">
        <v>3432</v>
      </c>
      <c r="B1147" s="2">
        <v>7.4469099999999999</v>
      </c>
      <c r="H1147" s="2">
        <v>5720</v>
      </c>
      <c r="I1147" s="2">
        <v>1.04E-2</v>
      </c>
    </row>
    <row r="1148" spans="1:9" x14ac:dyDescent="0.25">
      <c r="A1148" s="2">
        <v>3435</v>
      </c>
      <c r="B1148" s="2">
        <v>7.4089400000000003</v>
      </c>
      <c r="H1148" s="2">
        <v>5725</v>
      </c>
      <c r="I1148" s="2">
        <v>1.04E-2</v>
      </c>
    </row>
    <row r="1149" spans="1:9" x14ac:dyDescent="0.25">
      <c r="A1149" s="2">
        <v>3438</v>
      </c>
      <c r="B1149" s="2">
        <v>7.3803299999999998</v>
      </c>
      <c r="H1149" s="2">
        <v>5730</v>
      </c>
      <c r="I1149" s="2">
        <v>1.03E-2</v>
      </c>
    </row>
    <row r="1150" spans="1:9" x14ac:dyDescent="0.25">
      <c r="A1150" s="2">
        <v>3441</v>
      </c>
      <c r="B1150" s="2">
        <v>7.3780900000000003</v>
      </c>
      <c r="H1150" s="2">
        <v>5735</v>
      </c>
      <c r="I1150" s="2">
        <v>0.01</v>
      </c>
    </row>
    <row r="1151" spans="1:9" x14ac:dyDescent="0.25">
      <c r="A1151" s="2">
        <v>3444</v>
      </c>
      <c r="B1151" s="2">
        <v>7.41655</v>
      </c>
      <c r="H1151" s="2">
        <v>5740</v>
      </c>
      <c r="I1151" s="2">
        <v>1.01E-2</v>
      </c>
    </row>
    <row r="1152" spans="1:9" x14ac:dyDescent="0.25">
      <c r="A1152" s="2">
        <v>3447</v>
      </c>
      <c r="B1152" s="2">
        <v>7.4860699999999998</v>
      </c>
      <c r="H1152" s="2">
        <v>5745</v>
      </c>
      <c r="I1152" s="2">
        <v>1.0200000000000001E-2</v>
      </c>
    </row>
    <row r="1153" spans="1:9" x14ac:dyDescent="0.25">
      <c r="A1153" s="2">
        <v>3450</v>
      </c>
      <c r="B1153" s="2">
        <v>7.5555899999999996</v>
      </c>
      <c r="H1153" s="2">
        <v>5750</v>
      </c>
      <c r="I1153" s="2">
        <v>1.01E-2</v>
      </c>
    </row>
    <row r="1154" spans="1:9" x14ac:dyDescent="0.25">
      <c r="A1154" s="2">
        <v>3453</v>
      </c>
      <c r="B1154" s="2">
        <v>7.6433600000000004</v>
      </c>
      <c r="H1154" s="2">
        <v>5755</v>
      </c>
      <c r="I1154" s="2">
        <v>9.8300000000000002E-3</v>
      </c>
    </row>
    <row r="1155" spans="1:9" x14ac:dyDescent="0.25">
      <c r="A1155" s="2">
        <v>3456</v>
      </c>
      <c r="B1155" s="2">
        <v>7.7197399999999998</v>
      </c>
      <c r="H1155" s="2">
        <v>5760</v>
      </c>
      <c r="I1155" s="2">
        <v>9.8399999999999998E-3</v>
      </c>
    </row>
    <row r="1156" spans="1:9" x14ac:dyDescent="0.25">
      <c r="A1156" s="2">
        <v>3459</v>
      </c>
      <c r="B1156" s="2">
        <v>7.7670899999999996</v>
      </c>
      <c r="H1156" s="2">
        <v>5765</v>
      </c>
      <c r="I1156" s="2">
        <v>0.01</v>
      </c>
    </row>
    <row r="1157" spans="1:9" x14ac:dyDescent="0.25">
      <c r="A1157" s="2">
        <v>3462</v>
      </c>
      <c r="B1157" s="2">
        <v>7.7893499999999998</v>
      </c>
      <c r="H1157" s="2">
        <v>5770</v>
      </c>
      <c r="I1157" s="2">
        <v>9.8099999999999993E-3</v>
      </c>
    </row>
    <row r="1158" spans="1:9" x14ac:dyDescent="0.25">
      <c r="A1158" s="2">
        <v>3465</v>
      </c>
      <c r="B1158" s="2">
        <v>7.8116099999999999</v>
      </c>
      <c r="H1158" s="2">
        <v>5775</v>
      </c>
      <c r="I1158" s="2">
        <v>9.3200000000000002E-3</v>
      </c>
    </row>
    <row r="1159" spans="1:9" x14ac:dyDescent="0.25">
      <c r="A1159" s="2">
        <v>3468</v>
      </c>
      <c r="B1159" s="2">
        <v>7.8068900000000001</v>
      </c>
      <c r="H1159" s="2">
        <v>5780</v>
      </c>
      <c r="I1159" s="2">
        <v>9.0699999999999999E-3</v>
      </c>
    </row>
    <row r="1160" spans="1:9" x14ac:dyDescent="0.25">
      <c r="A1160" s="2">
        <v>3471</v>
      </c>
      <c r="B1160" s="2">
        <v>7.7880099999999999</v>
      </c>
      <c r="H1160" s="2">
        <v>5785</v>
      </c>
      <c r="I1160" s="2">
        <v>9.1900000000000003E-3</v>
      </c>
    </row>
    <row r="1161" spans="1:9" x14ac:dyDescent="0.25">
      <c r="A1161" s="2">
        <v>3474</v>
      </c>
      <c r="B1161" s="2">
        <v>7.7580099999999996</v>
      </c>
      <c r="H1161" s="2">
        <v>5790</v>
      </c>
      <c r="I1161" s="2">
        <v>9.41E-3</v>
      </c>
    </row>
    <row r="1162" spans="1:9" x14ac:dyDescent="0.25">
      <c r="A1162" s="2">
        <v>3477</v>
      </c>
      <c r="B1162" s="2">
        <v>7.7162100000000002</v>
      </c>
      <c r="H1162" s="2">
        <v>5795</v>
      </c>
      <c r="I1162" s="2">
        <v>9.5600000000000008E-3</v>
      </c>
    </row>
    <row r="1163" spans="1:9" x14ac:dyDescent="0.25">
      <c r="A1163" s="2">
        <v>3480</v>
      </c>
      <c r="B1163" s="2">
        <v>7.6744199999999996</v>
      </c>
      <c r="H1163" s="2">
        <v>5800</v>
      </c>
      <c r="I1163" s="2">
        <v>9.4000000000000004E-3</v>
      </c>
    </row>
    <row r="1164" spans="1:9" x14ac:dyDescent="0.25">
      <c r="A1164" s="2">
        <v>3483</v>
      </c>
      <c r="B1164" s="2">
        <v>7.6352000000000002</v>
      </c>
      <c r="H1164" s="2">
        <v>5805</v>
      </c>
      <c r="I1164" s="2">
        <v>8.9999999999999993E-3</v>
      </c>
    </row>
    <row r="1165" spans="1:9" x14ac:dyDescent="0.25">
      <c r="A1165" s="2">
        <v>3486</v>
      </c>
      <c r="B1165" s="2">
        <v>7.6061300000000003</v>
      </c>
      <c r="H1165" s="2">
        <v>5810</v>
      </c>
      <c r="I1165" s="2">
        <v>8.8199999999999997E-3</v>
      </c>
    </row>
    <row r="1166" spans="1:9" x14ac:dyDescent="0.25">
      <c r="A1166" s="2">
        <v>3489</v>
      </c>
      <c r="B1166" s="2">
        <v>7.58819</v>
      </c>
      <c r="H1166" s="2">
        <v>5815</v>
      </c>
      <c r="I1166" s="2">
        <v>8.9499999999999996E-3</v>
      </c>
    </row>
    <row r="1167" spans="1:9" x14ac:dyDescent="0.25">
      <c r="A1167" s="2">
        <v>3492</v>
      </c>
      <c r="B1167" s="2">
        <v>7.5934299999999997</v>
      </c>
      <c r="H1167" s="2">
        <v>5820</v>
      </c>
      <c r="I1167" s="2">
        <v>9.0299999999999998E-3</v>
      </c>
    </row>
    <row r="1168" spans="1:9" x14ac:dyDescent="0.25">
      <c r="A1168" s="2">
        <v>3495</v>
      </c>
      <c r="B1168" s="2">
        <v>7.5986700000000003</v>
      </c>
      <c r="H1168" s="2">
        <v>5825</v>
      </c>
      <c r="I1168" s="2">
        <v>8.8000000000000005E-3</v>
      </c>
    </row>
    <row r="1169" spans="1:9" x14ac:dyDescent="0.25">
      <c r="A1169" s="2">
        <v>3498</v>
      </c>
      <c r="B1169" s="2">
        <v>7.6100599999999998</v>
      </c>
      <c r="H1169" s="2">
        <v>5830</v>
      </c>
      <c r="I1169" s="2">
        <v>8.5500000000000003E-3</v>
      </c>
    </row>
    <row r="1170" spans="1:9" x14ac:dyDescent="0.25">
      <c r="A1170" s="2">
        <v>3501</v>
      </c>
      <c r="B1170" s="2">
        <v>7.6214500000000003</v>
      </c>
      <c r="H1170" s="2">
        <v>5835</v>
      </c>
      <c r="I1170" s="2">
        <v>8.5900000000000004E-3</v>
      </c>
    </row>
    <row r="1171" spans="1:9" x14ac:dyDescent="0.25">
      <c r="A1171" s="2">
        <v>3504</v>
      </c>
      <c r="B1171" s="2">
        <v>7.6327600000000002</v>
      </c>
      <c r="H1171" s="2">
        <v>5840</v>
      </c>
      <c r="I1171" s="2">
        <v>8.7399999999999995E-3</v>
      </c>
    </row>
    <row r="1172" spans="1:9" x14ac:dyDescent="0.25">
      <c r="A1172" s="2">
        <v>3507</v>
      </c>
      <c r="B1172" s="2">
        <v>7.6245599999999998</v>
      </c>
      <c r="H1172" s="2">
        <v>5845</v>
      </c>
      <c r="I1172" s="2">
        <v>8.6899999999999998E-3</v>
      </c>
    </row>
    <row r="1173" spans="1:9" x14ac:dyDescent="0.25">
      <c r="A1173" s="2">
        <v>3510</v>
      </c>
      <c r="B1173" s="2">
        <v>7.6065300000000002</v>
      </c>
      <c r="H1173" s="2">
        <v>5850</v>
      </c>
      <c r="I1173" s="2">
        <v>8.6199999999999992E-3</v>
      </c>
    </row>
    <row r="1174" spans="1:9" x14ac:dyDescent="0.25">
      <c r="A1174" s="2">
        <v>3513</v>
      </c>
      <c r="B1174" s="2">
        <v>7.5884999999999998</v>
      </c>
      <c r="H1174" s="2">
        <v>5855</v>
      </c>
      <c r="I1174" s="2">
        <v>8.4100000000000008E-3</v>
      </c>
    </row>
    <row r="1175" spans="1:9" x14ac:dyDescent="0.25">
      <c r="A1175" s="2">
        <v>3516</v>
      </c>
      <c r="B1175" s="2">
        <v>7.55985</v>
      </c>
      <c r="H1175" s="2">
        <v>5860</v>
      </c>
      <c r="I1175" s="2">
        <v>8.1399999999999997E-3</v>
      </c>
    </row>
    <row r="1176" spans="1:9" x14ac:dyDescent="0.25">
      <c r="A1176" s="2">
        <v>3519</v>
      </c>
      <c r="B1176" s="2">
        <v>7.5255900000000002</v>
      </c>
      <c r="H1176" s="2">
        <v>5865</v>
      </c>
      <c r="I1176" s="2">
        <v>8.1799999999999998E-3</v>
      </c>
    </row>
    <row r="1177" spans="1:9" x14ac:dyDescent="0.25">
      <c r="A1177" s="2">
        <v>3522</v>
      </c>
      <c r="B1177" s="2">
        <v>7.4883199999999999</v>
      </c>
      <c r="H1177" s="2">
        <v>5870</v>
      </c>
      <c r="I1177" s="2">
        <v>8.3400000000000002E-3</v>
      </c>
    </row>
    <row r="1178" spans="1:9" x14ac:dyDescent="0.25">
      <c r="A1178" s="2">
        <v>3525</v>
      </c>
      <c r="B1178" s="2">
        <v>7.46089</v>
      </c>
      <c r="H1178" s="2">
        <v>5875</v>
      </c>
      <c r="I1178" s="2">
        <v>8.3199999999999993E-3</v>
      </c>
    </row>
    <row r="1179" spans="1:9" x14ac:dyDescent="0.25">
      <c r="A1179" s="2">
        <v>3528</v>
      </c>
      <c r="B1179" s="2">
        <v>7.4334499999999997</v>
      </c>
      <c r="H1179" s="2">
        <v>5880</v>
      </c>
      <c r="I1179" s="2">
        <v>7.9500000000000005E-3</v>
      </c>
    </row>
    <row r="1180" spans="1:9" x14ac:dyDescent="0.25">
      <c r="A1180" s="2">
        <v>3531</v>
      </c>
      <c r="B1180" s="2">
        <v>7.4389099999999999</v>
      </c>
      <c r="H1180" s="2">
        <v>5885</v>
      </c>
      <c r="I1180" s="2">
        <v>7.5500000000000003E-3</v>
      </c>
    </row>
    <row r="1181" spans="1:9" x14ac:dyDescent="0.25">
      <c r="A1181" s="2">
        <v>3534</v>
      </c>
      <c r="B1181" s="2">
        <v>7.4685100000000002</v>
      </c>
      <c r="H1181" s="2">
        <v>5890</v>
      </c>
      <c r="I1181" s="2">
        <v>7.4799999999999997E-3</v>
      </c>
    </row>
    <row r="1182" spans="1:9" x14ac:dyDescent="0.25">
      <c r="A1182" s="2">
        <v>3537</v>
      </c>
      <c r="B1182" s="2">
        <v>7.5098399999999996</v>
      </c>
      <c r="H1182" s="2">
        <v>5895</v>
      </c>
      <c r="I1182" s="2">
        <v>7.6400000000000001E-3</v>
      </c>
    </row>
    <row r="1183" spans="1:9" x14ac:dyDescent="0.25">
      <c r="A1183" s="2">
        <v>3540</v>
      </c>
      <c r="B1183" s="2">
        <v>7.5511699999999999</v>
      </c>
      <c r="H1183" s="2">
        <v>5900</v>
      </c>
      <c r="I1183" s="2">
        <v>7.7600000000000004E-3</v>
      </c>
    </row>
    <row r="1184" spans="1:9" x14ac:dyDescent="0.25">
      <c r="A1184" s="2">
        <v>3543</v>
      </c>
      <c r="B1184" s="2">
        <v>7.5924899999999997</v>
      </c>
      <c r="H1184" s="2">
        <v>5905</v>
      </c>
      <c r="I1184" s="2">
        <v>7.5900000000000004E-3</v>
      </c>
    </row>
    <row r="1185" spans="1:9" x14ac:dyDescent="0.25">
      <c r="A1185" s="2">
        <v>3546</v>
      </c>
      <c r="B1185" s="2">
        <v>7.60412</v>
      </c>
      <c r="H1185" s="2">
        <v>5910</v>
      </c>
      <c r="I1185" s="2">
        <v>7.4099999999999999E-3</v>
      </c>
    </row>
    <row r="1186" spans="1:9" x14ac:dyDescent="0.25">
      <c r="A1186" s="2">
        <v>3549</v>
      </c>
      <c r="B1186" s="2">
        <v>7.5873499999999998</v>
      </c>
      <c r="H1186" s="2">
        <v>5915</v>
      </c>
      <c r="I1186" s="2">
        <v>7.4799999999999997E-3</v>
      </c>
    </row>
    <row r="1187" spans="1:9" x14ac:dyDescent="0.25">
      <c r="A1187" s="2">
        <v>3552</v>
      </c>
      <c r="B1187" s="2">
        <v>7.5593300000000001</v>
      </c>
      <c r="H1187" s="2">
        <v>5920</v>
      </c>
      <c r="I1187" s="2">
        <v>7.4999999999999997E-3</v>
      </c>
    </row>
    <row r="1188" spans="1:9" x14ac:dyDescent="0.25">
      <c r="A1188" s="2">
        <v>3555</v>
      </c>
      <c r="B1188" s="2">
        <v>7.5205099999999998</v>
      </c>
      <c r="H1188" s="2">
        <v>5925</v>
      </c>
      <c r="I1188" s="2">
        <v>7.4700000000000001E-3</v>
      </c>
    </row>
    <row r="1189" spans="1:9" x14ac:dyDescent="0.25">
      <c r="A1189" s="2">
        <v>3558</v>
      </c>
      <c r="B1189" s="2">
        <v>7.4816900000000004</v>
      </c>
      <c r="H1189" s="2">
        <v>5930</v>
      </c>
      <c r="I1189" s="2">
        <v>7.5500000000000003E-3</v>
      </c>
    </row>
    <row r="1190" spans="1:9" x14ac:dyDescent="0.25">
      <c r="A1190" s="2">
        <v>3561</v>
      </c>
      <c r="B1190" s="2">
        <v>7.4503000000000004</v>
      </c>
      <c r="H1190" s="2">
        <v>5935</v>
      </c>
      <c r="I1190" s="2">
        <v>7.4700000000000001E-3</v>
      </c>
    </row>
    <row r="1191" spans="1:9" x14ac:dyDescent="0.25">
      <c r="A1191" s="2">
        <v>3564</v>
      </c>
      <c r="B1191" s="2">
        <v>7.4398400000000002</v>
      </c>
      <c r="H1191" s="2">
        <v>5940</v>
      </c>
      <c r="I1191" s="2">
        <v>7.1799999999999998E-3</v>
      </c>
    </row>
    <row r="1192" spans="1:9" x14ac:dyDescent="0.25">
      <c r="A1192" s="2">
        <v>3567</v>
      </c>
      <c r="B1192" s="2">
        <v>7.4681800000000003</v>
      </c>
      <c r="H1192" s="2">
        <v>5945</v>
      </c>
      <c r="I1192" s="2">
        <v>7.1000000000000004E-3</v>
      </c>
    </row>
    <row r="1193" spans="1:9" x14ac:dyDescent="0.25">
      <c r="A1193" s="2">
        <v>3570</v>
      </c>
      <c r="B1193" s="2">
        <v>7.5240200000000002</v>
      </c>
      <c r="H1193" s="2">
        <v>5950</v>
      </c>
      <c r="I1193" s="2">
        <v>7.2199999999999999E-3</v>
      </c>
    </row>
    <row r="1194" spans="1:9" x14ac:dyDescent="0.25">
      <c r="A1194" s="2">
        <v>3573</v>
      </c>
      <c r="B1194" s="2">
        <v>7.57986</v>
      </c>
      <c r="H1194" s="2">
        <v>5955</v>
      </c>
      <c r="I1194" s="2">
        <v>7.3099999999999997E-3</v>
      </c>
    </row>
    <row r="1195" spans="1:9" x14ac:dyDescent="0.25">
      <c r="A1195" s="2">
        <v>3576</v>
      </c>
      <c r="B1195" s="2">
        <v>7.6357100000000004</v>
      </c>
      <c r="H1195" s="2">
        <v>5960</v>
      </c>
      <c r="I1195" s="2">
        <v>7.1599999999999997E-3</v>
      </c>
    </row>
    <row r="1196" spans="1:9" x14ac:dyDescent="0.25">
      <c r="A1196" s="2">
        <v>3579</v>
      </c>
      <c r="B1196" s="2">
        <v>7.6836700000000002</v>
      </c>
      <c r="H1196" s="2">
        <v>5965</v>
      </c>
      <c r="I1196" s="2">
        <v>6.77E-3</v>
      </c>
    </row>
    <row r="1197" spans="1:9" x14ac:dyDescent="0.25">
      <c r="A1197" s="2">
        <v>3582</v>
      </c>
      <c r="B1197" s="2">
        <v>7.7034700000000003</v>
      </c>
      <c r="H1197" s="2">
        <v>5970</v>
      </c>
      <c r="I1197" s="2">
        <v>6.5399999999999998E-3</v>
      </c>
    </row>
    <row r="1198" spans="1:9" x14ac:dyDescent="0.25">
      <c r="A1198" s="2">
        <v>3585</v>
      </c>
      <c r="B1198" s="2">
        <v>7.7134200000000002</v>
      </c>
      <c r="H1198" s="2">
        <v>5975</v>
      </c>
      <c r="I1198" s="2">
        <v>6.5900000000000004E-3</v>
      </c>
    </row>
    <row r="1199" spans="1:9" x14ac:dyDescent="0.25">
      <c r="A1199" s="2">
        <v>3588</v>
      </c>
      <c r="B1199" s="2">
        <v>7.7271099999999997</v>
      </c>
      <c r="H1199" s="2">
        <v>5980</v>
      </c>
      <c r="I1199" s="2">
        <v>6.7400000000000003E-3</v>
      </c>
    </row>
    <row r="1200" spans="1:9" x14ac:dyDescent="0.25">
      <c r="A1200" s="2">
        <v>3591</v>
      </c>
      <c r="B1200" s="2">
        <v>7.7408099999999997</v>
      </c>
      <c r="H1200" s="2">
        <v>5985</v>
      </c>
      <c r="I1200" s="2">
        <v>6.79E-3</v>
      </c>
    </row>
    <row r="1201" spans="1:9" x14ac:dyDescent="0.25">
      <c r="A1201" s="2">
        <v>3594</v>
      </c>
      <c r="B1201" s="2">
        <v>7.7513899999999998</v>
      </c>
      <c r="H1201" s="2">
        <v>5990</v>
      </c>
      <c r="I1201" s="2">
        <v>6.6100000000000004E-3</v>
      </c>
    </row>
    <row r="1202" spans="1:9" x14ac:dyDescent="0.25">
      <c r="A1202" s="2">
        <v>3597</v>
      </c>
      <c r="B1202" s="2">
        <v>7.7524199999999999</v>
      </c>
      <c r="H1202" s="2">
        <v>5995</v>
      </c>
      <c r="I1202" s="2">
        <v>6.45E-3</v>
      </c>
    </row>
    <row r="1203" spans="1:9" x14ac:dyDescent="0.25">
      <c r="A1203" s="2">
        <v>3600</v>
      </c>
      <c r="B1203" s="2">
        <v>7.7422899999999997</v>
      </c>
      <c r="H1203" s="2">
        <v>6000</v>
      </c>
      <c r="I1203" s="2">
        <v>6.3899999999999998E-3</v>
      </c>
    </row>
    <row r="1204" spans="1:9" x14ac:dyDescent="0.25">
      <c r="A1204" s="2">
        <v>3603</v>
      </c>
      <c r="B1204" s="2">
        <v>7.7190899999999996</v>
      </c>
      <c r="H1204" s="2">
        <v>6005</v>
      </c>
      <c r="I1204" s="2">
        <v>6.4000000000000003E-3</v>
      </c>
    </row>
    <row r="1205" spans="1:9" x14ac:dyDescent="0.25">
      <c r="A1205" s="2">
        <v>3606</v>
      </c>
      <c r="B1205" s="2">
        <v>7.6958900000000003</v>
      </c>
      <c r="H1205" s="2">
        <v>6010</v>
      </c>
      <c r="I1205" s="2">
        <v>6.4400000000000004E-3</v>
      </c>
    </row>
    <row r="1206" spans="1:9" x14ac:dyDescent="0.25">
      <c r="A1206" s="2">
        <v>3609</v>
      </c>
      <c r="B1206" s="2">
        <v>7.6613199999999999</v>
      </c>
      <c r="H1206" s="2">
        <v>6015</v>
      </c>
      <c r="I1206" s="2">
        <v>6.2300000000000003E-3</v>
      </c>
    </row>
    <row r="1207" spans="1:9" x14ac:dyDescent="0.25">
      <c r="A1207" s="2">
        <v>3612</v>
      </c>
      <c r="B1207" s="2">
        <v>7.6247199999999999</v>
      </c>
      <c r="H1207" s="2">
        <v>6020</v>
      </c>
      <c r="I1207" s="2">
        <v>6.0299999999999998E-3</v>
      </c>
    </row>
    <row r="1208" spans="1:9" x14ac:dyDescent="0.25">
      <c r="A1208" s="2">
        <v>3615</v>
      </c>
      <c r="B1208" s="2">
        <v>7.5924500000000004</v>
      </c>
      <c r="H1208" s="2">
        <v>6025</v>
      </c>
      <c r="I1208" s="2">
        <v>6.0400000000000002E-3</v>
      </c>
    </row>
    <row r="1209" spans="1:9" x14ac:dyDescent="0.25">
      <c r="A1209" s="2">
        <v>3618</v>
      </c>
      <c r="B1209" s="2">
        <v>7.5694900000000001</v>
      </c>
      <c r="H1209" s="2">
        <v>6030</v>
      </c>
      <c r="I1209" s="2">
        <v>5.9800000000000001E-3</v>
      </c>
    </row>
    <row r="1210" spans="1:9" x14ac:dyDescent="0.25">
      <c r="A1210" s="2">
        <v>3621</v>
      </c>
      <c r="B1210" s="2">
        <v>7.55579</v>
      </c>
      <c r="H1210" s="2">
        <v>6035</v>
      </c>
      <c r="I1210" s="2">
        <v>5.8500000000000002E-3</v>
      </c>
    </row>
    <row r="1211" spans="1:9" x14ac:dyDescent="0.25">
      <c r="A1211" s="2">
        <v>3624</v>
      </c>
      <c r="B1211" s="2">
        <v>7.5534600000000003</v>
      </c>
      <c r="H1211" s="2">
        <v>6040</v>
      </c>
      <c r="I1211" s="2">
        <v>5.8700000000000002E-3</v>
      </c>
    </row>
    <row r="1212" spans="1:9" x14ac:dyDescent="0.25">
      <c r="A1212" s="2">
        <v>3627</v>
      </c>
      <c r="B1212" s="2">
        <v>7.5816699999999999</v>
      </c>
      <c r="H1212" s="2">
        <v>6045</v>
      </c>
      <c r="I1212" s="2">
        <v>5.8900000000000003E-3</v>
      </c>
    </row>
    <row r="1213" spans="1:9" x14ac:dyDescent="0.25">
      <c r="A1213" s="2">
        <v>3630</v>
      </c>
      <c r="B1213" s="2">
        <v>7.60989</v>
      </c>
      <c r="H1213" s="2">
        <v>6050</v>
      </c>
      <c r="I1213" s="2">
        <v>5.7400000000000003E-3</v>
      </c>
    </row>
    <row r="1214" spans="1:9" x14ac:dyDescent="0.25">
      <c r="A1214" s="2">
        <v>3633</v>
      </c>
      <c r="B1214" s="2">
        <v>7.6380999999999997</v>
      </c>
      <c r="H1214" s="2">
        <v>6055</v>
      </c>
      <c r="I1214" s="2">
        <v>5.6800000000000002E-3</v>
      </c>
    </row>
    <row r="1215" spans="1:9" x14ac:dyDescent="0.25">
      <c r="A1215" s="2">
        <v>3636</v>
      </c>
      <c r="B1215" s="2">
        <v>7.6547099999999997</v>
      </c>
      <c r="H1215" s="2">
        <v>6060</v>
      </c>
      <c r="I1215" s="2">
        <v>5.64E-3</v>
      </c>
    </row>
    <row r="1216" spans="1:9" x14ac:dyDescent="0.25">
      <c r="A1216" s="2">
        <v>3639</v>
      </c>
      <c r="B1216" s="2">
        <v>7.6713199999999997</v>
      </c>
      <c r="H1216" s="2">
        <v>6065</v>
      </c>
      <c r="I1216" s="2">
        <v>5.5999999999999999E-3</v>
      </c>
    </row>
    <row r="1217" spans="1:9" x14ac:dyDescent="0.25">
      <c r="A1217" s="2">
        <v>3642</v>
      </c>
      <c r="B1217" s="2">
        <v>7.6609600000000002</v>
      </c>
      <c r="H1217" s="2">
        <v>6070</v>
      </c>
      <c r="I1217" s="2">
        <v>5.47E-3</v>
      </c>
    </row>
    <row r="1218" spans="1:9" x14ac:dyDescent="0.25">
      <c r="A1218" s="2">
        <v>3645</v>
      </c>
      <c r="B1218" s="2">
        <v>7.6405000000000003</v>
      </c>
      <c r="H1218" s="2">
        <v>6075</v>
      </c>
      <c r="I1218" s="2">
        <v>5.3499999999999997E-3</v>
      </c>
    </row>
    <row r="1219" spans="1:9" x14ac:dyDescent="0.25">
      <c r="A1219" s="2">
        <v>3648</v>
      </c>
      <c r="B1219" s="2">
        <v>7.61876</v>
      </c>
      <c r="H1219" s="2">
        <v>6080</v>
      </c>
      <c r="I1219" s="2">
        <v>5.4200000000000003E-3</v>
      </c>
    </row>
    <row r="1220" spans="1:9" x14ac:dyDescent="0.25">
      <c r="A1220" s="2">
        <v>3651</v>
      </c>
      <c r="B1220" s="2">
        <v>7.59938</v>
      </c>
      <c r="H1220" s="2">
        <v>6085</v>
      </c>
      <c r="I1220" s="2">
        <v>5.3699999999999998E-3</v>
      </c>
    </row>
    <row r="1221" spans="1:9" x14ac:dyDescent="0.25">
      <c r="A1221" s="2">
        <v>3654</v>
      </c>
      <c r="B1221" s="2">
        <v>7.5799899999999996</v>
      </c>
      <c r="H1221" s="2">
        <v>6090</v>
      </c>
      <c r="I1221" s="2">
        <v>5.2599999999999999E-3</v>
      </c>
    </row>
    <row r="1222" spans="1:9" x14ac:dyDescent="0.25">
      <c r="A1222" s="2">
        <v>3657</v>
      </c>
      <c r="B1222" s="2">
        <v>7.5929599999999997</v>
      </c>
      <c r="H1222" s="2">
        <v>6095</v>
      </c>
      <c r="I1222" s="2">
        <v>5.2199999999999998E-3</v>
      </c>
    </row>
    <row r="1223" spans="1:9" x14ac:dyDescent="0.25">
      <c r="A1223" s="2">
        <v>3660</v>
      </c>
      <c r="B1223" s="2">
        <v>7.64046</v>
      </c>
      <c r="H1223" s="2">
        <v>6100</v>
      </c>
      <c r="I1223" s="2">
        <v>5.1799999999999997E-3</v>
      </c>
    </row>
    <row r="1224" spans="1:9" x14ac:dyDescent="0.25">
      <c r="A1224" s="2">
        <v>3663</v>
      </c>
      <c r="B1224" s="2">
        <v>7.6974600000000004</v>
      </c>
      <c r="H1224" s="2">
        <v>6105</v>
      </c>
      <c r="I1224" s="2">
        <v>5.1399999999999996E-3</v>
      </c>
    </row>
    <row r="1225" spans="1:9" x14ac:dyDescent="0.25">
      <c r="A1225" s="2">
        <v>3666</v>
      </c>
      <c r="B1225" s="2">
        <v>7.7544599999999999</v>
      </c>
      <c r="H1225" s="2">
        <v>6110</v>
      </c>
      <c r="I1225" s="2">
        <v>5.0699999999999999E-3</v>
      </c>
    </row>
    <row r="1226" spans="1:9" x14ac:dyDescent="0.25">
      <c r="A1226" s="2">
        <v>3669</v>
      </c>
      <c r="B1226" s="2">
        <v>7.8114600000000003</v>
      </c>
      <c r="H1226" s="2">
        <v>6115</v>
      </c>
      <c r="I1226" s="2">
        <v>5.0699999999999999E-3</v>
      </c>
    </row>
    <row r="1227" spans="1:9" x14ac:dyDescent="0.25">
      <c r="A1227" s="2">
        <v>3672</v>
      </c>
      <c r="B1227" s="2">
        <v>7.8390899999999997</v>
      </c>
      <c r="H1227" s="2">
        <v>6120</v>
      </c>
      <c r="I1227" s="2">
        <v>5.0000000000000001E-3</v>
      </c>
    </row>
    <row r="1228" spans="1:9" x14ac:dyDescent="0.25">
      <c r="A1228" s="2">
        <v>3675</v>
      </c>
      <c r="B1228" s="2">
        <v>7.8385100000000003</v>
      </c>
      <c r="H1228" s="2">
        <v>6125</v>
      </c>
      <c r="I1228" s="2">
        <v>4.8799999999999998E-3</v>
      </c>
    </row>
    <row r="1229" spans="1:9" x14ac:dyDescent="0.25">
      <c r="A1229" s="2">
        <v>3678</v>
      </c>
      <c r="B1229" s="2">
        <v>7.8207100000000001</v>
      </c>
      <c r="H1229" s="2">
        <v>6130</v>
      </c>
      <c r="I1229" s="2">
        <v>4.6499999999999996E-3</v>
      </c>
    </row>
    <row r="1230" spans="1:9" x14ac:dyDescent="0.25">
      <c r="A1230" s="2">
        <v>3681</v>
      </c>
      <c r="B1230" s="2">
        <v>7.7925300000000002</v>
      </c>
      <c r="H1230" s="2">
        <v>6135</v>
      </c>
      <c r="I1230" s="2">
        <v>4.5700000000000003E-3</v>
      </c>
    </row>
    <row r="1231" spans="1:9" x14ac:dyDescent="0.25">
      <c r="A1231" s="2">
        <v>3684</v>
      </c>
      <c r="B1231" s="2">
        <v>7.75251</v>
      </c>
      <c r="H1231" s="2">
        <v>6140</v>
      </c>
      <c r="I1231" s="2">
        <v>4.5599999999999998E-3</v>
      </c>
    </row>
    <row r="1232" spans="1:9" x14ac:dyDescent="0.25">
      <c r="A1232" s="2">
        <v>3687</v>
      </c>
      <c r="B1232" s="2">
        <v>7.7175099999999999</v>
      </c>
      <c r="H1232" s="2">
        <v>6145</v>
      </c>
      <c r="I1232" s="2">
        <v>4.4400000000000004E-3</v>
      </c>
    </row>
    <row r="1233" spans="1:9" x14ac:dyDescent="0.25">
      <c r="A1233" s="2">
        <v>3690</v>
      </c>
      <c r="B1233" s="2">
        <v>7.6738400000000002</v>
      </c>
      <c r="H1233" s="2">
        <v>6150</v>
      </c>
      <c r="I1233" s="2">
        <v>4.4600000000000004E-3</v>
      </c>
    </row>
    <row r="1234" spans="1:9" x14ac:dyDescent="0.25">
      <c r="A1234" s="2">
        <v>3693</v>
      </c>
      <c r="B1234" s="2">
        <v>7.6264599999999998</v>
      </c>
      <c r="H1234" s="2">
        <v>6155</v>
      </c>
      <c r="I1234" s="2">
        <v>4.5199999999999997E-3</v>
      </c>
    </row>
    <row r="1235" spans="1:9" x14ac:dyDescent="0.25">
      <c r="A1235" s="2">
        <v>3696</v>
      </c>
      <c r="B1235" s="2">
        <v>7.5771699999999997</v>
      </c>
      <c r="H1235" s="2">
        <v>6160</v>
      </c>
      <c r="I1235" s="2">
        <v>4.4099999999999999E-3</v>
      </c>
    </row>
    <row r="1236" spans="1:9" x14ac:dyDescent="0.25">
      <c r="A1236" s="2">
        <v>3699</v>
      </c>
      <c r="B1236" s="2">
        <v>7.5277399999999997</v>
      </c>
      <c r="H1236" s="2">
        <v>6165</v>
      </c>
      <c r="I1236" s="2">
        <v>4.2599999999999999E-3</v>
      </c>
    </row>
    <row r="1237" spans="1:9" x14ac:dyDescent="0.25">
      <c r="A1237" s="2">
        <v>3702</v>
      </c>
      <c r="B1237" s="2">
        <v>7.4783200000000001</v>
      </c>
      <c r="H1237" s="2">
        <v>6170</v>
      </c>
      <c r="I1237" s="2">
        <v>4.2599999999999999E-3</v>
      </c>
    </row>
    <row r="1238" spans="1:9" x14ac:dyDescent="0.25">
      <c r="A1238" s="2">
        <v>3705</v>
      </c>
      <c r="B1238" s="2">
        <v>7.4413400000000003</v>
      </c>
      <c r="H1238" s="2">
        <v>6175</v>
      </c>
      <c r="I1238" s="2">
        <v>4.2599999999999999E-3</v>
      </c>
    </row>
    <row r="1239" spans="1:9" x14ac:dyDescent="0.25">
      <c r="A1239" s="2">
        <v>3708</v>
      </c>
      <c r="B1239" s="2">
        <v>7.41784</v>
      </c>
      <c r="H1239" s="2">
        <v>6180</v>
      </c>
      <c r="I1239" s="2">
        <v>4.2599999999999999E-3</v>
      </c>
    </row>
    <row r="1240" spans="1:9" x14ac:dyDescent="0.25">
      <c r="A1240" s="2">
        <v>3711</v>
      </c>
      <c r="B1240" s="2">
        <v>7.4429100000000004</v>
      </c>
      <c r="H1240" s="2">
        <v>6185</v>
      </c>
      <c r="I1240" s="2">
        <v>4.2100000000000002E-3</v>
      </c>
    </row>
    <row r="1241" spans="1:9" x14ac:dyDescent="0.25">
      <c r="A1241" s="2">
        <v>3714</v>
      </c>
      <c r="B1241" s="2">
        <v>7.4891699999999997</v>
      </c>
      <c r="H1241" s="2">
        <v>6190</v>
      </c>
      <c r="I1241" s="2">
        <v>4.1399999999999996E-3</v>
      </c>
    </row>
    <row r="1242" spans="1:9" x14ac:dyDescent="0.25">
      <c r="A1242" s="2">
        <v>3717</v>
      </c>
      <c r="B1242" s="2">
        <v>7.5354299999999999</v>
      </c>
      <c r="H1242" s="2">
        <v>6195</v>
      </c>
      <c r="I1242" s="2">
        <v>4.0899999999999999E-3</v>
      </c>
    </row>
    <row r="1243" spans="1:9" x14ac:dyDescent="0.25">
      <c r="A1243" s="2">
        <v>3720</v>
      </c>
      <c r="B1243" s="2">
        <v>7.5816999999999997</v>
      </c>
      <c r="H1243" s="2">
        <v>6200</v>
      </c>
      <c r="I1243" s="2">
        <v>3.9300000000000003E-3</v>
      </c>
    </row>
    <row r="1244" spans="1:9" x14ac:dyDescent="0.25">
      <c r="A1244" s="2">
        <v>3723</v>
      </c>
      <c r="B1244" s="2">
        <v>7.6271800000000001</v>
      </c>
      <c r="H1244" s="2">
        <v>6205</v>
      </c>
      <c r="I1244" s="2">
        <v>3.8999999999999998E-3</v>
      </c>
    </row>
    <row r="1245" spans="1:9" x14ac:dyDescent="0.25">
      <c r="A1245" s="2">
        <v>3726</v>
      </c>
      <c r="B1245" s="2">
        <v>7.6315</v>
      </c>
      <c r="H1245" s="2">
        <v>6210</v>
      </c>
      <c r="I1245" s="2">
        <v>3.9899999999999996E-3</v>
      </c>
    </row>
    <row r="1246" spans="1:9" x14ac:dyDescent="0.25">
      <c r="A1246" s="2">
        <v>3729</v>
      </c>
      <c r="B1246" s="2">
        <v>7.6166900000000002</v>
      </c>
      <c r="H1246" s="2">
        <v>6215</v>
      </c>
      <c r="I1246" s="2">
        <v>3.9500000000000004E-3</v>
      </c>
    </row>
    <row r="1247" spans="1:9" x14ac:dyDescent="0.25">
      <c r="A1247" s="2">
        <v>3732</v>
      </c>
      <c r="B1247" s="2">
        <v>7.60189</v>
      </c>
      <c r="H1247" s="2">
        <v>6220</v>
      </c>
      <c r="I1247" s="2">
        <v>3.7599999999999999E-3</v>
      </c>
    </row>
    <row r="1248" spans="1:9" x14ac:dyDescent="0.25">
      <c r="A1248" s="2">
        <v>3735</v>
      </c>
      <c r="B1248" s="2">
        <v>7.5762200000000002</v>
      </c>
      <c r="H1248" s="2">
        <v>6225</v>
      </c>
      <c r="I1248" s="2">
        <v>3.6700000000000001E-3</v>
      </c>
    </row>
    <row r="1249" spans="1:9" x14ac:dyDescent="0.25">
      <c r="A1249" s="2">
        <v>3738</v>
      </c>
      <c r="B1249" s="2">
        <v>7.5389900000000001</v>
      </c>
      <c r="H1249" s="2">
        <v>6230</v>
      </c>
      <c r="I1249" s="2">
        <v>3.7299999999999998E-3</v>
      </c>
    </row>
    <row r="1250" spans="1:9" x14ac:dyDescent="0.25">
      <c r="A1250" s="2">
        <v>3741</v>
      </c>
      <c r="B1250" s="2">
        <v>7.4952500000000004</v>
      </c>
      <c r="H1250" s="2">
        <v>6235</v>
      </c>
      <c r="I1250" s="2">
        <v>3.7000000000000002E-3</v>
      </c>
    </row>
    <row r="1251" spans="1:9" x14ac:dyDescent="0.25">
      <c r="A1251" s="2">
        <v>3744</v>
      </c>
      <c r="B1251" s="2">
        <v>7.4614399999999996</v>
      </c>
      <c r="H1251" s="2">
        <v>6240</v>
      </c>
      <c r="I1251" s="2">
        <v>3.6099999999999999E-3</v>
      </c>
    </row>
    <row r="1252" spans="1:9" x14ac:dyDescent="0.25">
      <c r="A1252" s="2">
        <v>3747</v>
      </c>
      <c r="B1252" s="2">
        <v>7.4276299999999997</v>
      </c>
      <c r="H1252" s="2">
        <v>6245</v>
      </c>
      <c r="I1252" s="2">
        <v>3.5200000000000001E-3</v>
      </c>
    </row>
    <row r="1253" spans="1:9" x14ac:dyDescent="0.25">
      <c r="A1253" s="2">
        <v>3750</v>
      </c>
      <c r="B1253" s="2">
        <v>7.41242</v>
      </c>
      <c r="H1253" s="2">
        <v>6250</v>
      </c>
      <c r="I1253" s="2">
        <v>3.4199999999999999E-3</v>
      </c>
    </row>
    <row r="1254" spans="1:9" x14ac:dyDescent="0.25">
      <c r="A1254" s="2">
        <v>3753</v>
      </c>
      <c r="B1254" s="2">
        <v>7.42631</v>
      </c>
      <c r="H1254" s="2">
        <v>6255</v>
      </c>
      <c r="I1254" s="2">
        <v>3.4399999999999999E-3</v>
      </c>
    </row>
    <row r="1255" spans="1:9" x14ac:dyDescent="0.25">
      <c r="A1255" s="2">
        <v>3756</v>
      </c>
      <c r="B1255" s="2">
        <v>7.4770099999999999</v>
      </c>
      <c r="H1255" s="2">
        <v>6260</v>
      </c>
      <c r="I1255" s="2">
        <v>3.4199999999999999E-3</v>
      </c>
    </row>
    <row r="1256" spans="1:9" x14ac:dyDescent="0.25">
      <c r="A1256" s="2">
        <v>3759</v>
      </c>
      <c r="B1256" s="2">
        <v>7.5284700000000004</v>
      </c>
      <c r="H1256" s="2">
        <v>6265</v>
      </c>
      <c r="I1256" s="2">
        <v>3.2499999999999999E-3</v>
      </c>
    </row>
    <row r="1257" spans="1:9" x14ac:dyDescent="0.25">
      <c r="A1257" s="2">
        <v>3762</v>
      </c>
      <c r="B1257" s="2">
        <v>7.5799300000000001</v>
      </c>
      <c r="H1257" s="2">
        <v>6270</v>
      </c>
      <c r="I1257" s="2">
        <v>3.0699999999999998E-3</v>
      </c>
    </row>
    <row r="1258" spans="1:9" x14ac:dyDescent="0.25">
      <c r="A1258" s="2">
        <v>3765</v>
      </c>
      <c r="B1258" s="2">
        <v>7.62364</v>
      </c>
      <c r="H1258" s="2">
        <v>6275</v>
      </c>
      <c r="I1258" s="2">
        <v>3.0599999999999998E-3</v>
      </c>
    </row>
    <row r="1259" spans="1:9" x14ac:dyDescent="0.25">
      <c r="A1259" s="2">
        <v>3768</v>
      </c>
      <c r="B1259" s="2">
        <v>7.6416199999999996</v>
      </c>
      <c r="H1259" s="2">
        <v>6280</v>
      </c>
      <c r="I1259" s="2">
        <v>3.14E-3</v>
      </c>
    </row>
    <row r="1260" spans="1:9" x14ac:dyDescent="0.25">
      <c r="A1260" s="2">
        <v>3771</v>
      </c>
      <c r="B1260" s="2">
        <v>7.6242599999999996</v>
      </c>
      <c r="H1260" s="2">
        <v>6285</v>
      </c>
      <c r="I1260" s="2">
        <v>3.1900000000000001E-3</v>
      </c>
    </row>
    <row r="1261" spans="1:9" x14ac:dyDescent="0.25">
      <c r="A1261" s="2">
        <v>3774</v>
      </c>
      <c r="B1261" s="2">
        <v>7.5949499999999999</v>
      </c>
      <c r="H1261" s="2">
        <v>6290</v>
      </c>
      <c r="I1261" s="2">
        <v>3.13E-3</v>
      </c>
    </row>
    <row r="1262" spans="1:9" x14ac:dyDescent="0.25">
      <c r="A1262" s="2">
        <v>3777</v>
      </c>
      <c r="B1262" s="2">
        <v>7.5534600000000003</v>
      </c>
      <c r="H1262" s="2">
        <v>6295</v>
      </c>
      <c r="I1262" s="2">
        <v>2.98E-3</v>
      </c>
    </row>
    <row r="1263" spans="1:9" x14ac:dyDescent="0.25">
      <c r="A1263" s="2">
        <v>3780</v>
      </c>
      <c r="B1263" s="2">
        <v>7.5119699999999998</v>
      </c>
      <c r="H1263" s="2">
        <v>6300</v>
      </c>
      <c r="I1263" s="2">
        <v>2.96E-3</v>
      </c>
    </row>
    <row r="1264" spans="1:9" x14ac:dyDescent="0.25">
      <c r="A1264" s="2">
        <v>3783</v>
      </c>
      <c r="B1264" s="2">
        <v>7.4786900000000003</v>
      </c>
      <c r="H1264" s="2">
        <v>6305</v>
      </c>
      <c r="I1264" s="2">
        <v>2.97E-3</v>
      </c>
    </row>
    <row r="1265" spans="1:9" x14ac:dyDescent="0.25">
      <c r="A1265" s="2">
        <v>3786</v>
      </c>
      <c r="B1265" s="2">
        <v>7.4649799999999997</v>
      </c>
      <c r="H1265" s="2">
        <v>6310</v>
      </c>
      <c r="I1265" s="2">
        <v>2.8999999999999998E-3</v>
      </c>
    </row>
    <row r="1266" spans="1:9" x14ac:dyDescent="0.25">
      <c r="A1266" s="2">
        <v>3789</v>
      </c>
      <c r="B1266" s="2">
        <v>7.47018</v>
      </c>
      <c r="H1266" s="2">
        <v>6315</v>
      </c>
      <c r="I1266" s="2">
        <v>2.8600000000000001E-3</v>
      </c>
    </row>
    <row r="1267" spans="1:9" x14ac:dyDescent="0.25">
      <c r="A1267" s="2">
        <v>3792</v>
      </c>
      <c r="B1267" s="2">
        <v>7.4875400000000001</v>
      </c>
      <c r="H1267" s="2">
        <v>6320</v>
      </c>
      <c r="I1267" s="2">
        <v>2.82E-3</v>
      </c>
    </row>
    <row r="1268" spans="1:9" x14ac:dyDescent="0.25">
      <c r="A1268" s="2">
        <v>3795</v>
      </c>
      <c r="B1268" s="2">
        <v>7.5049099999999997</v>
      </c>
      <c r="H1268" s="2">
        <v>6325</v>
      </c>
      <c r="I1268" s="2">
        <v>2.8300000000000001E-3</v>
      </c>
    </row>
    <row r="1269" spans="1:9" x14ac:dyDescent="0.25">
      <c r="A1269" s="2">
        <v>3798</v>
      </c>
      <c r="B1269" s="2">
        <v>7.5215500000000004</v>
      </c>
      <c r="H1269" s="2">
        <v>6330</v>
      </c>
      <c r="I1269" s="2">
        <v>2.8E-3</v>
      </c>
    </row>
    <row r="1270" spans="1:9" x14ac:dyDescent="0.25">
      <c r="A1270" s="2">
        <v>3801</v>
      </c>
      <c r="B1270" s="2">
        <v>7.5209299999999999</v>
      </c>
      <c r="H1270" s="2">
        <v>6335</v>
      </c>
      <c r="I1270" s="2">
        <v>2.7699999999999999E-3</v>
      </c>
    </row>
    <row r="1271" spans="1:9" x14ac:dyDescent="0.25">
      <c r="A1271" s="2">
        <v>3804</v>
      </c>
      <c r="B1271" s="2">
        <v>7.5027900000000001</v>
      </c>
      <c r="H1271" s="2">
        <v>6340</v>
      </c>
      <c r="I1271" s="2">
        <v>2.7399999999999998E-3</v>
      </c>
    </row>
    <row r="1272" spans="1:9" x14ac:dyDescent="0.25">
      <c r="A1272" s="2">
        <v>3807</v>
      </c>
      <c r="B1272" s="2">
        <v>7.4824900000000003</v>
      </c>
      <c r="H1272" s="2">
        <v>6345</v>
      </c>
      <c r="I1272" s="2">
        <v>2.6900000000000001E-3</v>
      </c>
    </row>
    <row r="1273" spans="1:9" x14ac:dyDescent="0.25">
      <c r="A1273" s="2">
        <v>3810</v>
      </c>
      <c r="B1273" s="2">
        <v>7.4622000000000002</v>
      </c>
      <c r="H1273" s="2">
        <v>6350</v>
      </c>
      <c r="I1273" s="2">
        <v>2.6700000000000001E-3</v>
      </c>
    </row>
    <row r="1274" spans="1:9" x14ac:dyDescent="0.25">
      <c r="A1274" s="2">
        <v>3813</v>
      </c>
      <c r="B1274" s="2">
        <v>7.4426300000000003</v>
      </c>
      <c r="H1274" s="2">
        <v>6355</v>
      </c>
      <c r="I1274" s="2">
        <v>2.63E-3</v>
      </c>
    </row>
    <row r="1275" spans="1:9" x14ac:dyDescent="0.25">
      <c r="A1275" s="2">
        <v>3816</v>
      </c>
      <c r="B1275" s="2">
        <v>7.4321799999999998</v>
      </c>
      <c r="H1275" s="2">
        <v>6360</v>
      </c>
      <c r="I1275" s="2">
        <v>2.5999999999999999E-3</v>
      </c>
    </row>
    <row r="1276" spans="1:9" x14ac:dyDescent="0.25">
      <c r="A1276" s="2">
        <v>3819</v>
      </c>
      <c r="B1276" s="2">
        <v>7.4315300000000004</v>
      </c>
      <c r="H1276" s="2">
        <v>6365</v>
      </c>
      <c r="I1276" s="2">
        <v>2.5899999999999999E-3</v>
      </c>
    </row>
    <row r="1277" spans="1:9" x14ac:dyDescent="0.25">
      <c r="A1277" s="2">
        <v>3822</v>
      </c>
      <c r="B1277" s="2">
        <v>7.4330400000000001</v>
      </c>
      <c r="H1277" s="2">
        <v>6370</v>
      </c>
      <c r="I1277" s="2">
        <v>2.5699999999999998E-3</v>
      </c>
    </row>
    <row r="1278" spans="1:9" x14ac:dyDescent="0.25">
      <c r="A1278" s="2">
        <v>3825</v>
      </c>
      <c r="B1278" s="2">
        <v>7.4345499999999998</v>
      </c>
      <c r="H1278" s="2">
        <v>6375</v>
      </c>
      <c r="I1278" s="2">
        <v>2.47E-3</v>
      </c>
    </row>
    <row r="1279" spans="1:9" x14ac:dyDescent="0.25">
      <c r="A1279" s="2">
        <v>3828</v>
      </c>
      <c r="B1279" s="2">
        <v>7.4323699999999997</v>
      </c>
      <c r="H1279" s="2">
        <v>6380</v>
      </c>
      <c r="I1279" s="2">
        <v>2.3800000000000002E-3</v>
      </c>
    </row>
    <row r="1280" spans="1:9" x14ac:dyDescent="0.25">
      <c r="A1280" s="2">
        <v>3831</v>
      </c>
      <c r="B1280" s="2">
        <v>7.4282700000000004</v>
      </c>
      <c r="H1280" s="2">
        <v>6385</v>
      </c>
      <c r="I1280" s="2">
        <v>2.3999999999999998E-3</v>
      </c>
    </row>
    <row r="1281" spans="1:9" x14ac:dyDescent="0.25">
      <c r="A1281" s="2">
        <v>3834</v>
      </c>
      <c r="B1281" s="2">
        <v>7.4241599999999996</v>
      </c>
      <c r="H1281" s="2">
        <v>6390</v>
      </c>
      <c r="I1281" s="2">
        <v>2.4199999999999998E-3</v>
      </c>
    </row>
    <row r="1282" spans="1:9" x14ac:dyDescent="0.25">
      <c r="A1282" s="2">
        <v>3837</v>
      </c>
      <c r="B1282" s="2">
        <v>7.4200499999999998</v>
      </c>
      <c r="H1282" s="2">
        <v>6395</v>
      </c>
      <c r="I1282" s="2">
        <v>2.3600000000000001E-3</v>
      </c>
    </row>
    <row r="1283" spans="1:9" x14ac:dyDescent="0.25">
      <c r="A1283" s="2">
        <v>3840</v>
      </c>
      <c r="B1283" s="2">
        <v>7.41594</v>
      </c>
      <c r="H1283" s="2">
        <v>6400</v>
      </c>
      <c r="I1283" s="2">
        <v>2.32E-3</v>
      </c>
    </row>
    <row r="1284" spans="1:9" x14ac:dyDescent="0.25">
      <c r="A1284" s="2">
        <v>3843</v>
      </c>
      <c r="B1284" s="2">
        <v>7.4093</v>
      </c>
      <c r="H1284" s="2">
        <v>6405</v>
      </c>
      <c r="I1284" s="2">
        <v>2.2699999999999999E-3</v>
      </c>
    </row>
    <row r="1285" spans="1:9" x14ac:dyDescent="0.25">
      <c r="A1285" s="2">
        <v>3846</v>
      </c>
      <c r="B1285" s="2">
        <v>7.39384</v>
      </c>
      <c r="H1285" s="2">
        <v>6410</v>
      </c>
      <c r="I1285" s="2">
        <v>2.2499999999999998E-3</v>
      </c>
    </row>
    <row r="1286" spans="1:9" x14ac:dyDescent="0.25">
      <c r="A1286" s="2">
        <v>3849</v>
      </c>
      <c r="B1286" s="2">
        <v>7.3686400000000001</v>
      </c>
      <c r="H1286" s="2">
        <v>6415</v>
      </c>
      <c r="I1286" s="2">
        <v>2.2100000000000002E-3</v>
      </c>
    </row>
    <row r="1287" spans="1:9" x14ac:dyDescent="0.25">
      <c r="A1287" s="2">
        <v>3852</v>
      </c>
      <c r="B1287" s="2">
        <v>7.3402200000000004</v>
      </c>
      <c r="H1287" s="2">
        <v>6420</v>
      </c>
      <c r="I1287" s="2">
        <v>2.16E-3</v>
      </c>
    </row>
    <row r="1288" spans="1:9" x14ac:dyDescent="0.25">
      <c r="A1288" s="2">
        <v>3855</v>
      </c>
      <c r="B1288" s="2">
        <v>7.3117999999999999</v>
      </c>
      <c r="H1288" s="2">
        <v>6425</v>
      </c>
      <c r="I1288" s="2">
        <v>2.1900000000000001E-3</v>
      </c>
    </row>
    <row r="1289" spans="1:9" x14ac:dyDescent="0.25">
      <c r="A1289" s="2">
        <v>3858</v>
      </c>
      <c r="B1289" s="2">
        <v>7.2896000000000001</v>
      </c>
      <c r="H1289" s="2">
        <v>6430</v>
      </c>
      <c r="I1289" s="2">
        <v>2.1900000000000001E-3</v>
      </c>
    </row>
    <row r="1290" spans="1:9" x14ac:dyDescent="0.25">
      <c r="A1290" s="2">
        <v>3861</v>
      </c>
      <c r="B1290" s="2">
        <v>7.3163999999999998</v>
      </c>
      <c r="H1290" s="2">
        <v>6435</v>
      </c>
      <c r="I1290" s="2">
        <v>2.14E-3</v>
      </c>
    </row>
    <row r="1291" spans="1:9" x14ac:dyDescent="0.25">
      <c r="A1291" s="2">
        <v>3864</v>
      </c>
      <c r="B1291" s="2">
        <v>7.3713499999999996</v>
      </c>
      <c r="H1291" s="2">
        <v>6440</v>
      </c>
      <c r="I1291" s="2">
        <v>2.15E-3</v>
      </c>
    </row>
    <row r="1292" spans="1:9" x14ac:dyDescent="0.25">
      <c r="A1292" s="2">
        <v>3867</v>
      </c>
      <c r="B1292" s="2">
        <v>7.4603700000000002</v>
      </c>
      <c r="H1292" s="2">
        <v>6445</v>
      </c>
      <c r="I1292" s="2">
        <v>2.1299999999999999E-3</v>
      </c>
    </row>
    <row r="1293" spans="1:9" x14ac:dyDescent="0.25">
      <c r="A1293" s="2">
        <v>3870</v>
      </c>
      <c r="B1293" s="2">
        <v>7.5617900000000002</v>
      </c>
      <c r="H1293" s="2">
        <v>6450</v>
      </c>
      <c r="I1293" s="2">
        <v>2.0699999999999998E-3</v>
      </c>
    </row>
    <row r="1294" spans="1:9" x14ac:dyDescent="0.25">
      <c r="A1294" s="2">
        <v>3873</v>
      </c>
      <c r="B1294" s="2">
        <v>7.6631999999999998</v>
      </c>
      <c r="H1294" s="2">
        <v>6455</v>
      </c>
      <c r="I1294" s="2">
        <v>2.0600000000000002E-3</v>
      </c>
    </row>
    <row r="1295" spans="1:9" x14ac:dyDescent="0.25">
      <c r="A1295" s="2">
        <v>3876</v>
      </c>
      <c r="B1295" s="2">
        <v>7.72485</v>
      </c>
      <c r="H1295" s="2">
        <v>6460</v>
      </c>
      <c r="I1295" s="2">
        <v>2.0400000000000001E-3</v>
      </c>
    </row>
    <row r="1296" spans="1:9" x14ac:dyDescent="0.25">
      <c r="A1296" s="2">
        <v>3879</v>
      </c>
      <c r="B1296" s="2">
        <v>7.7631899999999998</v>
      </c>
      <c r="H1296" s="2">
        <v>6465</v>
      </c>
      <c r="I1296" s="2">
        <v>2.0400000000000001E-3</v>
      </c>
    </row>
    <row r="1297" spans="1:9" x14ac:dyDescent="0.25">
      <c r="A1297" s="2">
        <v>3882</v>
      </c>
      <c r="B1297" s="2">
        <v>7.7623300000000004</v>
      </c>
      <c r="H1297" s="2">
        <v>6470</v>
      </c>
      <c r="I1297" s="2">
        <v>2.0500000000000002E-3</v>
      </c>
    </row>
    <row r="1298" spans="1:9" x14ac:dyDescent="0.25">
      <c r="A1298" s="2">
        <v>3885</v>
      </c>
      <c r="B1298" s="2">
        <v>7.7377700000000003</v>
      </c>
      <c r="H1298" s="2">
        <v>6475</v>
      </c>
      <c r="I1298" s="2">
        <v>2.0300000000000001E-3</v>
      </c>
    </row>
    <row r="1299" spans="1:9" x14ac:dyDescent="0.25">
      <c r="A1299" s="2">
        <v>3888</v>
      </c>
      <c r="B1299" s="2">
        <v>7.7132100000000001</v>
      </c>
      <c r="H1299" s="2">
        <v>6480</v>
      </c>
      <c r="I1299" s="2">
        <v>2.0300000000000001E-3</v>
      </c>
    </row>
    <row r="1300" spans="1:9" x14ac:dyDescent="0.25">
      <c r="A1300" s="2">
        <v>3891</v>
      </c>
      <c r="B1300" s="2">
        <v>7.6759300000000001</v>
      </c>
      <c r="H1300" s="2">
        <v>6485</v>
      </c>
      <c r="I1300" s="2">
        <v>1.98E-3</v>
      </c>
    </row>
    <row r="1301" spans="1:9" x14ac:dyDescent="0.25">
      <c r="A1301" s="2">
        <v>3894</v>
      </c>
      <c r="B1301" s="2">
        <v>7.6305800000000001</v>
      </c>
      <c r="H1301" s="2">
        <v>6490</v>
      </c>
      <c r="I1301" s="2">
        <v>1.8799999999999999E-3</v>
      </c>
    </row>
    <row r="1302" spans="1:9" x14ac:dyDescent="0.25">
      <c r="A1302" s="2">
        <v>3897</v>
      </c>
      <c r="B1302" s="2">
        <v>7.5807000000000002</v>
      </c>
      <c r="H1302" s="2">
        <v>6495</v>
      </c>
      <c r="I1302" s="2">
        <v>1.8600000000000001E-3</v>
      </c>
    </row>
    <row r="1303" spans="1:9" x14ac:dyDescent="0.25">
      <c r="A1303" s="2">
        <v>3900</v>
      </c>
      <c r="B1303" s="2">
        <v>7.5421300000000002</v>
      </c>
      <c r="H1303" s="2">
        <v>6500</v>
      </c>
      <c r="I1303" s="2">
        <v>1.89E-3</v>
      </c>
    </row>
    <row r="1304" spans="1:9" x14ac:dyDescent="0.25">
      <c r="A1304" s="2">
        <v>3903</v>
      </c>
      <c r="B1304" s="2">
        <v>7.5035600000000002</v>
      </c>
      <c r="H1304" s="2">
        <v>6505</v>
      </c>
      <c r="I1304" s="2">
        <v>1.8600000000000001E-3</v>
      </c>
    </row>
    <row r="1305" spans="1:9" x14ac:dyDescent="0.25">
      <c r="A1305" s="2">
        <v>3906</v>
      </c>
      <c r="B1305" s="2">
        <v>7.4797500000000001</v>
      </c>
      <c r="H1305" s="2">
        <v>6510</v>
      </c>
      <c r="I1305" s="2">
        <v>1.7600000000000001E-3</v>
      </c>
    </row>
    <row r="1306" spans="1:9" x14ac:dyDescent="0.25">
      <c r="A1306" s="2">
        <v>3909</v>
      </c>
      <c r="B1306" s="2">
        <v>7.4689199999999998</v>
      </c>
      <c r="H1306" s="2">
        <v>6515</v>
      </c>
      <c r="I1306" s="2">
        <v>1.73E-3</v>
      </c>
    </row>
    <row r="1307" spans="1:9" x14ac:dyDescent="0.25">
      <c r="A1307" s="2">
        <v>3912</v>
      </c>
      <c r="B1307" s="2">
        <v>7.4709700000000003</v>
      </c>
      <c r="H1307" s="2">
        <v>6520</v>
      </c>
      <c r="I1307" s="2">
        <v>1.7600000000000001E-3</v>
      </c>
    </row>
    <row r="1308" spans="1:9" x14ac:dyDescent="0.25">
      <c r="A1308" s="2">
        <v>3915</v>
      </c>
      <c r="B1308" s="2">
        <v>7.4726699999999999</v>
      </c>
      <c r="H1308" s="2">
        <v>6525</v>
      </c>
      <c r="I1308" s="2">
        <v>1.72E-3</v>
      </c>
    </row>
    <row r="1309" spans="1:9" x14ac:dyDescent="0.25">
      <c r="A1309" s="2">
        <v>3918</v>
      </c>
      <c r="B1309" s="2">
        <v>7.4654499999999997</v>
      </c>
      <c r="H1309" s="2">
        <v>6530</v>
      </c>
      <c r="I1309" s="2">
        <v>1.6900000000000001E-3</v>
      </c>
    </row>
    <row r="1310" spans="1:9" x14ac:dyDescent="0.25">
      <c r="A1310" s="2">
        <v>3921</v>
      </c>
      <c r="B1310" s="2">
        <v>7.4561900000000003</v>
      </c>
      <c r="H1310" s="2">
        <v>6535</v>
      </c>
      <c r="I1310" s="2">
        <v>1.67E-3</v>
      </c>
    </row>
    <row r="1311" spans="1:9" x14ac:dyDescent="0.25">
      <c r="A1311" s="2">
        <v>3924</v>
      </c>
      <c r="B1311" s="2">
        <v>7.44693</v>
      </c>
      <c r="H1311" s="2">
        <v>6540</v>
      </c>
      <c r="I1311" s="2">
        <v>1.6199999999999999E-3</v>
      </c>
    </row>
    <row r="1312" spans="1:9" x14ac:dyDescent="0.25">
      <c r="A1312" s="2">
        <v>3927</v>
      </c>
      <c r="B1312" s="2">
        <v>7.4376699999999998</v>
      </c>
      <c r="H1312" s="2">
        <v>6545</v>
      </c>
      <c r="I1312" s="2">
        <v>1.6199999999999999E-3</v>
      </c>
    </row>
    <row r="1313" spans="1:9" x14ac:dyDescent="0.25">
      <c r="A1313" s="2">
        <v>3930</v>
      </c>
      <c r="B1313" s="2">
        <v>7.4282199999999996</v>
      </c>
      <c r="H1313" s="2">
        <v>6550</v>
      </c>
      <c r="I1313" s="2">
        <v>1.6100000000000001E-3</v>
      </c>
    </row>
    <row r="1314" spans="1:9" x14ac:dyDescent="0.25">
      <c r="A1314" s="2">
        <v>3933</v>
      </c>
      <c r="B1314" s="2">
        <v>7.4276900000000001</v>
      </c>
      <c r="H1314" s="2">
        <v>6555</v>
      </c>
      <c r="I1314" s="2">
        <v>1.57E-3</v>
      </c>
    </row>
    <row r="1315" spans="1:9" x14ac:dyDescent="0.25">
      <c r="A1315" s="2">
        <v>3936</v>
      </c>
      <c r="B1315" s="2">
        <v>7.4271599999999998</v>
      </c>
      <c r="H1315" s="2">
        <v>6560</v>
      </c>
      <c r="I1315" s="2">
        <v>1.56E-3</v>
      </c>
    </row>
    <row r="1316" spans="1:9" x14ac:dyDescent="0.25">
      <c r="A1316" s="2">
        <v>3939</v>
      </c>
      <c r="B1316" s="2">
        <v>7.4251699999999996</v>
      </c>
      <c r="H1316" s="2">
        <v>6565</v>
      </c>
      <c r="I1316" s="2">
        <v>1.5399999999999999E-3</v>
      </c>
    </row>
    <row r="1317" spans="1:9" x14ac:dyDescent="0.25">
      <c r="A1317" s="2">
        <v>3942</v>
      </c>
      <c r="B1317" s="2">
        <v>7.42319</v>
      </c>
      <c r="H1317" s="2">
        <v>6570</v>
      </c>
      <c r="I1317" s="2">
        <v>1.5299999999999999E-3</v>
      </c>
    </row>
    <row r="1318" spans="1:9" x14ac:dyDescent="0.25">
      <c r="A1318" s="2">
        <v>3945</v>
      </c>
      <c r="B1318" s="2">
        <v>7.4217300000000002</v>
      </c>
      <c r="H1318" s="2">
        <v>6575</v>
      </c>
      <c r="I1318" s="2">
        <v>1.5200000000000001E-3</v>
      </c>
    </row>
    <row r="1319" spans="1:9" x14ac:dyDescent="0.25">
      <c r="A1319" s="2">
        <v>3948</v>
      </c>
      <c r="B1319" s="2">
        <v>7.4223299999999997</v>
      </c>
      <c r="H1319" s="2">
        <v>6580</v>
      </c>
      <c r="I1319" s="2">
        <v>1.5E-3</v>
      </c>
    </row>
    <row r="1320" spans="1:9" x14ac:dyDescent="0.25">
      <c r="A1320" s="2">
        <v>3951</v>
      </c>
      <c r="B1320" s="2">
        <v>7.42293</v>
      </c>
      <c r="H1320" s="2">
        <v>6585</v>
      </c>
      <c r="I1320" s="2">
        <v>1.48E-3</v>
      </c>
    </row>
    <row r="1321" spans="1:9" x14ac:dyDescent="0.25">
      <c r="A1321" s="2">
        <v>3954</v>
      </c>
      <c r="B1321" s="2">
        <v>7.4275700000000002</v>
      </c>
      <c r="H1321" s="2">
        <v>6590</v>
      </c>
      <c r="I1321" s="2">
        <v>1.4499999999999999E-3</v>
      </c>
    </row>
    <row r="1322" spans="1:9" x14ac:dyDescent="0.25">
      <c r="A1322" s="2">
        <v>3957</v>
      </c>
      <c r="B1322" s="2">
        <v>7.4373800000000001</v>
      </c>
      <c r="H1322" s="2">
        <v>6595</v>
      </c>
      <c r="I1322" s="2">
        <v>1.4499999999999999E-3</v>
      </c>
    </row>
    <row r="1323" spans="1:9" x14ac:dyDescent="0.25">
      <c r="A1323" s="2">
        <v>3960</v>
      </c>
      <c r="B1323" s="2">
        <v>7.4582300000000004</v>
      </c>
      <c r="H1323" s="2">
        <v>6600</v>
      </c>
      <c r="I1323" s="2">
        <v>1.41E-3</v>
      </c>
    </row>
    <row r="1324" spans="1:9" x14ac:dyDescent="0.25">
      <c r="A1324" s="2">
        <v>3963</v>
      </c>
      <c r="B1324" s="2">
        <v>7.4770200000000004</v>
      </c>
      <c r="H1324" s="2">
        <v>6605</v>
      </c>
      <c r="I1324" s="2">
        <v>1.3699999999999999E-3</v>
      </c>
    </row>
    <row r="1325" spans="1:9" x14ac:dyDescent="0.25">
      <c r="A1325" s="2">
        <v>3966</v>
      </c>
      <c r="B1325" s="2">
        <v>7.4958099999999996</v>
      </c>
      <c r="H1325" s="2">
        <v>6610</v>
      </c>
      <c r="I1325" s="2">
        <v>1.3500000000000001E-3</v>
      </c>
    </row>
    <row r="1326" spans="1:9" x14ac:dyDescent="0.25">
      <c r="A1326" s="2">
        <v>3969</v>
      </c>
      <c r="B1326" s="2">
        <v>7.50915</v>
      </c>
      <c r="H1326" s="2">
        <v>6615</v>
      </c>
      <c r="I1326" s="2">
        <v>1.32E-3</v>
      </c>
    </row>
    <row r="1327" spans="1:9" x14ac:dyDescent="0.25">
      <c r="A1327" s="2">
        <v>3972</v>
      </c>
      <c r="B1327" s="2">
        <v>7.5154100000000001</v>
      </c>
      <c r="H1327" s="2">
        <v>6620</v>
      </c>
      <c r="I1327" s="2">
        <v>1.2999999999999999E-3</v>
      </c>
    </row>
    <row r="1328" spans="1:9" x14ac:dyDescent="0.25">
      <c r="A1328" s="2">
        <v>3975</v>
      </c>
      <c r="B1328" s="2">
        <v>7.5095999999999998</v>
      </c>
      <c r="H1328" s="2">
        <v>6625</v>
      </c>
      <c r="I1328" s="2">
        <v>1.31E-3</v>
      </c>
    </row>
    <row r="1329" spans="1:9" x14ac:dyDescent="0.25">
      <c r="A1329" s="2">
        <v>3978</v>
      </c>
      <c r="B1329" s="2">
        <v>7.4977900000000002</v>
      </c>
      <c r="H1329" s="2">
        <v>6630</v>
      </c>
      <c r="I1329" s="2">
        <v>1.33E-3</v>
      </c>
    </row>
    <row r="1330" spans="1:9" x14ac:dyDescent="0.25">
      <c r="A1330" s="2">
        <v>3981</v>
      </c>
      <c r="B1330" s="2">
        <v>7.48597</v>
      </c>
      <c r="H1330" s="2">
        <v>6635</v>
      </c>
      <c r="I1330" s="2">
        <v>1.3500000000000001E-3</v>
      </c>
    </row>
    <row r="1331" spans="1:9" x14ac:dyDescent="0.25">
      <c r="A1331" s="2">
        <v>3984</v>
      </c>
      <c r="B1331" s="2">
        <v>7.4770200000000004</v>
      </c>
      <c r="H1331" s="2">
        <v>6640</v>
      </c>
      <c r="I1331" s="2">
        <v>1.32E-3</v>
      </c>
    </row>
    <row r="1332" spans="1:9" x14ac:dyDescent="0.25">
      <c r="A1332" s="2">
        <v>3987</v>
      </c>
      <c r="B1332" s="2">
        <v>7.4775700000000001</v>
      </c>
      <c r="H1332" s="2">
        <v>6645</v>
      </c>
      <c r="I1332" s="2">
        <v>1.2800000000000001E-3</v>
      </c>
    </row>
    <row r="1333" spans="1:9" x14ac:dyDescent="0.25">
      <c r="A1333" s="2">
        <v>3990</v>
      </c>
      <c r="B1333" s="2">
        <v>7.4791400000000001</v>
      </c>
      <c r="H1333" s="2">
        <v>6650</v>
      </c>
      <c r="I1333" s="2">
        <v>1.2600000000000001E-3</v>
      </c>
    </row>
    <row r="1334" spans="1:9" x14ac:dyDescent="0.25">
      <c r="A1334" s="2">
        <v>3993</v>
      </c>
      <c r="B1334" s="2">
        <v>7.4867299999999997</v>
      </c>
      <c r="H1334" s="2">
        <v>6655</v>
      </c>
      <c r="I1334" s="2">
        <v>1.25E-3</v>
      </c>
    </row>
    <row r="1335" spans="1:9" x14ac:dyDescent="0.25">
      <c r="A1335" s="2">
        <v>3996</v>
      </c>
      <c r="B1335" s="2">
        <v>7.4987899999999996</v>
      </c>
      <c r="H1335" s="2">
        <v>6660</v>
      </c>
      <c r="I1335" s="2">
        <v>1.24E-3</v>
      </c>
    </row>
    <row r="1336" spans="1:9" x14ac:dyDescent="0.25">
      <c r="A1336" s="2">
        <v>3999</v>
      </c>
      <c r="B1336" s="2">
        <v>7.5108499999999996</v>
      </c>
      <c r="H1336" s="2">
        <v>6665</v>
      </c>
      <c r="I1336" s="2">
        <v>1.25E-3</v>
      </c>
    </row>
    <row r="1337" spans="1:9" x14ac:dyDescent="0.25">
      <c r="A1337" s="2">
        <v>4002</v>
      </c>
      <c r="B1337" s="2">
        <v>7.5154699999999997</v>
      </c>
      <c r="H1337" s="2">
        <v>6670</v>
      </c>
      <c r="I1337" s="2">
        <v>1.25E-3</v>
      </c>
    </row>
    <row r="1338" spans="1:9" x14ac:dyDescent="0.25">
      <c r="A1338" s="2">
        <v>4005</v>
      </c>
      <c r="B1338" s="2">
        <v>7.5263</v>
      </c>
      <c r="H1338" s="2">
        <v>6675</v>
      </c>
      <c r="I1338" s="2">
        <v>1.23E-3</v>
      </c>
    </row>
    <row r="1339" spans="1:9" x14ac:dyDescent="0.25">
      <c r="A1339" s="2">
        <v>4008</v>
      </c>
      <c r="B1339" s="2">
        <v>7.5371300000000003</v>
      </c>
      <c r="H1339" s="2">
        <v>6680</v>
      </c>
      <c r="I1339" s="2">
        <v>1.2099999999999999E-3</v>
      </c>
    </row>
    <row r="1340" spans="1:9" x14ac:dyDescent="0.25">
      <c r="A1340" s="2">
        <v>4011</v>
      </c>
      <c r="B1340" s="2">
        <v>7.5434900000000003</v>
      </c>
      <c r="H1340" s="2">
        <v>6685</v>
      </c>
      <c r="I1340" s="2">
        <v>1.17E-3</v>
      </c>
    </row>
    <row r="1341" spans="1:9" x14ac:dyDescent="0.25">
      <c r="A1341" s="2">
        <v>4014</v>
      </c>
      <c r="B1341" s="2">
        <v>7.5498500000000002</v>
      </c>
      <c r="H1341" s="2">
        <v>6690</v>
      </c>
      <c r="I1341" s="2">
        <v>1.14E-3</v>
      </c>
    </row>
    <row r="1342" spans="1:9" x14ac:dyDescent="0.25">
      <c r="A1342" s="2">
        <v>4017</v>
      </c>
      <c r="B1342" s="2">
        <v>7.5517300000000001</v>
      </c>
      <c r="H1342" s="2">
        <v>6695</v>
      </c>
      <c r="I1342" s="2">
        <v>1.14E-3</v>
      </c>
    </row>
    <row r="1343" spans="1:9" x14ac:dyDescent="0.25">
      <c r="A1343" s="2">
        <v>4020</v>
      </c>
      <c r="B1343" s="2">
        <v>7.5376099999999999</v>
      </c>
      <c r="H1343" s="2">
        <v>6700</v>
      </c>
      <c r="I1343" s="2">
        <v>1.1199999999999999E-3</v>
      </c>
    </row>
    <row r="1344" spans="1:9" x14ac:dyDescent="0.25">
      <c r="A1344" s="2">
        <v>4023</v>
      </c>
      <c r="B1344" s="2">
        <v>7.5176499999999997</v>
      </c>
      <c r="H1344" s="2">
        <v>6705</v>
      </c>
      <c r="I1344" s="2">
        <v>1.1199999999999999E-3</v>
      </c>
    </row>
    <row r="1345" spans="1:9" x14ac:dyDescent="0.25">
      <c r="A1345" s="2">
        <v>4026</v>
      </c>
      <c r="B1345" s="2">
        <v>7.4977</v>
      </c>
      <c r="H1345" s="2">
        <v>6710</v>
      </c>
      <c r="I1345" s="2">
        <v>1.1000000000000001E-3</v>
      </c>
    </row>
    <row r="1346" spans="1:9" x14ac:dyDescent="0.25">
      <c r="A1346" s="2">
        <v>4029</v>
      </c>
      <c r="B1346" s="2">
        <v>7.4765600000000001</v>
      </c>
      <c r="H1346" s="2">
        <v>6715</v>
      </c>
      <c r="I1346" s="2">
        <v>1.08E-3</v>
      </c>
    </row>
    <row r="1347" spans="1:9" x14ac:dyDescent="0.25">
      <c r="A1347" s="2">
        <v>4032</v>
      </c>
      <c r="B1347" s="2">
        <v>7.4609399999999999</v>
      </c>
      <c r="H1347" s="2">
        <v>6720</v>
      </c>
      <c r="I1347" s="2">
        <v>1.06E-3</v>
      </c>
    </row>
    <row r="1348" spans="1:9" x14ac:dyDescent="0.25">
      <c r="A1348" s="2">
        <v>4035</v>
      </c>
      <c r="B1348" s="2">
        <v>7.4550999999999998</v>
      </c>
      <c r="H1348" s="2">
        <v>6725</v>
      </c>
      <c r="I1348" s="2">
        <v>1.0399999999999999E-3</v>
      </c>
    </row>
    <row r="1349" spans="1:9" x14ac:dyDescent="0.25">
      <c r="A1349" s="2">
        <v>4038</v>
      </c>
      <c r="B1349" s="2">
        <v>7.4550999999999998</v>
      </c>
      <c r="H1349" s="2">
        <v>6730</v>
      </c>
      <c r="I1349" s="2">
        <v>1.0300000000000001E-3</v>
      </c>
    </row>
    <row r="1350" spans="1:9" x14ac:dyDescent="0.25">
      <c r="A1350" s="2">
        <v>4041</v>
      </c>
      <c r="B1350" s="2">
        <v>7.4549899999999996</v>
      </c>
      <c r="H1350" s="2">
        <v>6735</v>
      </c>
      <c r="I1350" s="2">
        <v>1.0200000000000001E-3</v>
      </c>
    </row>
    <row r="1351" spans="1:9" x14ac:dyDescent="0.25">
      <c r="A1351" s="2">
        <v>4044</v>
      </c>
      <c r="B1351" s="2">
        <v>7.4564000000000004</v>
      </c>
      <c r="H1351" s="2">
        <v>6740</v>
      </c>
      <c r="I1351" s="3">
        <v>9.9099999999999991E-4</v>
      </c>
    </row>
    <row r="1352" spans="1:9" x14ac:dyDescent="0.25">
      <c r="A1352" s="2">
        <v>4047</v>
      </c>
      <c r="B1352" s="2">
        <v>7.4571699999999996</v>
      </c>
      <c r="H1352" s="2">
        <v>6745</v>
      </c>
      <c r="I1352" s="3">
        <v>9.6500000000000004E-4</v>
      </c>
    </row>
    <row r="1353" spans="1:9" x14ac:dyDescent="0.25">
      <c r="A1353" s="2">
        <v>4050</v>
      </c>
      <c r="B1353" s="2">
        <v>7.4579399999999998</v>
      </c>
      <c r="H1353" s="2">
        <v>6750</v>
      </c>
      <c r="I1353" s="3">
        <v>9.68E-4</v>
      </c>
    </row>
    <row r="1354" spans="1:9" x14ac:dyDescent="0.25">
      <c r="A1354" s="2">
        <v>4053</v>
      </c>
      <c r="B1354" s="2">
        <v>7.4596400000000003</v>
      </c>
      <c r="H1354" s="2">
        <v>6755</v>
      </c>
      <c r="I1354" s="3">
        <v>9.3700000000000001E-4</v>
      </c>
    </row>
    <row r="1355" spans="1:9" x14ac:dyDescent="0.25">
      <c r="A1355" s="2">
        <v>4056</v>
      </c>
      <c r="B1355" s="2">
        <v>7.4614599999999998</v>
      </c>
      <c r="H1355" s="2">
        <v>6760</v>
      </c>
      <c r="I1355" s="3">
        <v>8.9999999999999998E-4</v>
      </c>
    </row>
    <row r="1356" spans="1:9" x14ac:dyDescent="0.25">
      <c r="A1356" s="2">
        <v>4059</v>
      </c>
      <c r="B1356" s="2">
        <v>7.4669100000000004</v>
      </c>
      <c r="H1356" s="2">
        <v>6765</v>
      </c>
      <c r="I1356" s="3">
        <v>8.9899999999999995E-4</v>
      </c>
    </row>
    <row r="1357" spans="1:9" x14ac:dyDescent="0.25">
      <c r="A1357" s="2">
        <v>4062</v>
      </c>
      <c r="B1357" s="2">
        <v>7.4718299999999997</v>
      </c>
      <c r="H1357" s="2">
        <v>6770</v>
      </c>
      <c r="I1357" s="3">
        <v>9.1200000000000005E-4</v>
      </c>
    </row>
    <row r="1358" spans="1:9" x14ac:dyDescent="0.25">
      <c r="A1358" s="2">
        <v>4065</v>
      </c>
      <c r="B1358" s="2">
        <v>7.4727600000000001</v>
      </c>
      <c r="H1358" s="2">
        <v>6775</v>
      </c>
      <c r="I1358" s="3">
        <v>9.2299999999999999E-4</v>
      </c>
    </row>
    <row r="1359" spans="1:9" x14ac:dyDescent="0.25">
      <c r="A1359" s="2">
        <v>4068</v>
      </c>
      <c r="B1359" s="2">
        <v>7.4727600000000001</v>
      </c>
      <c r="H1359" s="2">
        <v>6780</v>
      </c>
      <c r="I1359" s="3">
        <v>9.3199999999999999E-4</v>
      </c>
    </row>
    <row r="1360" spans="1:9" x14ac:dyDescent="0.25">
      <c r="A1360" s="2">
        <v>4071</v>
      </c>
      <c r="B1360" s="2">
        <v>7.4746499999999996</v>
      </c>
      <c r="H1360" s="2">
        <v>6785</v>
      </c>
      <c r="I1360" s="3">
        <v>9.1399999999999999E-4</v>
      </c>
    </row>
    <row r="1361" spans="1:9" x14ac:dyDescent="0.25">
      <c r="A1361" s="2">
        <v>4074</v>
      </c>
      <c r="B1361" s="2">
        <v>7.47255</v>
      </c>
      <c r="H1361" s="2">
        <v>6790</v>
      </c>
      <c r="I1361" s="3">
        <v>8.6799999999999996E-4</v>
      </c>
    </row>
    <row r="1362" spans="1:9" x14ac:dyDescent="0.25">
      <c r="A1362" s="2">
        <v>4077</v>
      </c>
      <c r="B1362" s="2">
        <v>7.4704600000000001</v>
      </c>
      <c r="H1362" s="2">
        <v>6795</v>
      </c>
      <c r="I1362" s="3">
        <v>8.4800000000000001E-4</v>
      </c>
    </row>
    <row r="1363" spans="1:9" x14ac:dyDescent="0.25">
      <c r="A1363" s="2">
        <v>4080</v>
      </c>
      <c r="B1363" s="2">
        <v>7.47234</v>
      </c>
      <c r="H1363" s="2">
        <v>6800</v>
      </c>
      <c r="I1363" s="3">
        <v>8.43E-4</v>
      </c>
    </row>
    <row r="1364" spans="1:9" x14ac:dyDescent="0.25">
      <c r="A1364" s="2">
        <v>4083</v>
      </c>
      <c r="B1364" s="2">
        <v>7.4748000000000001</v>
      </c>
      <c r="H1364" s="2">
        <v>6805</v>
      </c>
      <c r="I1364" s="3">
        <v>8.3299999999999997E-4</v>
      </c>
    </row>
    <row r="1365" spans="1:9" x14ac:dyDescent="0.25">
      <c r="A1365" s="2">
        <v>4086</v>
      </c>
      <c r="B1365" s="2">
        <v>7.4757899999999999</v>
      </c>
      <c r="H1365" s="2">
        <v>6810</v>
      </c>
      <c r="I1365" s="3">
        <v>8.3100000000000003E-4</v>
      </c>
    </row>
    <row r="1366" spans="1:9" x14ac:dyDescent="0.25">
      <c r="A1366" s="2">
        <v>4089</v>
      </c>
      <c r="B1366" s="2">
        <v>7.4803300000000004</v>
      </c>
      <c r="H1366" s="2">
        <v>6815</v>
      </c>
      <c r="I1366" s="3">
        <v>8.0500000000000005E-4</v>
      </c>
    </row>
    <row r="1367" spans="1:9" x14ac:dyDescent="0.25">
      <c r="A1367" s="2">
        <v>4092</v>
      </c>
      <c r="B1367" s="2">
        <v>7.4854700000000003</v>
      </c>
      <c r="H1367" s="2">
        <v>6820</v>
      </c>
      <c r="I1367" s="3">
        <v>7.7999999999999999E-4</v>
      </c>
    </row>
    <row r="1368" spans="1:9" x14ac:dyDescent="0.25">
      <c r="A1368" s="2">
        <v>4095</v>
      </c>
      <c r="B1368" s="2">
        <v>7.4927599999999996</v>
      </c>
      <c r="H1368" s="2">
        <v>6825</v>
      </c>
      <c r="I1368" s="3">
        <v>7.8399999999999997E-4</v>
      </c>
    </row>
    <row r="1369" spans="1:9" x14ac:dyDescent="0.25">
      <c r="A1369" s="2">
        <v>4098</v>
      </c>
      <c r="B1369" s="2">
        <v>7.4994800000000001</v>
      </c>
      <c r="H1369" s="2">
        <v>6830</v>
      </c>
      <c r="I1369" s="3">
        <v>7.9299999999999998E-4</v>
      </c>
    </row>
    <row r="1370" spans="1:9" x14ac:dyDescent="0.25">
      <c r="A1370" s="2">
        <v>4101</v>
      </c>
      <c r="B1370" s="2">
        <v>7.5052000000000003</v>
      </c>
      <c r="H1370" s="2">
        <v>6835</v>
      </c>
      <c r="I1370" s="3">
        <v>7.8100000000000001E-4</v>
      </c>
    </row>
    <row r="1371" spans="1:9" x14ac:dyDescent="0.25">
      <c r="A1371" s="2">
        <v>4104</v>
      </c>
      <c r="B1371" s="2">
        <v>7.5058100000000003</v>
      </c>
      <c r="H1371" s="2">
        <v>6840</v>
      </c>
      <c r="I1371" s="3">
        <v>7.7200000000000001E-4</v>
      </c>
    </row>
    <row r="1372" spans="1:9" x14ac:dyDescent="0.25">
      <c r="A1372" s="2">
        <v>4107</v>
      </c>
      <c r="B1372" s="2">
        <v>7.5014799999999999</v>
      </c>
      <c r="H1372" s="2">
        <v>6845</v>
      </c>
      <c r="I1372" s="3">
        <v>7.67E-4</v>
      </c>
    </row>
    <row r="1373" spans="1:9" x14ac:dyDescent="0.25">
      <c r="A1373" s="2">
        <v>4110</v>
      </c>
      <c r="B1373" s="2">
        <v>7.4950000000000001</v>
      </c>
      <c r="H1373" s="2">
        <v>6850</v>
      </c>
      <c r="I1373" s="3">
        <v>7.5100000000000004E-4</v>
      </c>
    </row>
    <row r="1374" spans="1:9" x14ac:dyDescent="0.25">
      <c r="A1374" s="2">
        <v>4113</v>
      </c>
      <c r="B1374" s="2">
        <v>7.4885200000000003</v>
      </c>
      <c r="H1374" s="2">
        <v>6855</v>
      </c>
      <c r="I1374" s="3">
        <v>7.5100000000000004E-4</v>
      </c>
    </row>
    <row r="1375" spans="1:9" x14ac:dyDescent="0.25">
      <c r="A1375" s="2">
        <v>4116</v>
      </c>
      <c r="B1375" s="2">
        <v>7.4818199999999999</v>
      </c>
      <c r="H1375" s="2">
        <v>6860</v>
      </c>
      <c r="I1375" s="3">
        <v>7.4399999999999998E-4</v>
      </c>
    </row>
    <row r="1376" spans="1:9" x14ac:dyDescent="0.25">
      <c r="A1376" s="2">
        <v>4119</v>
      </c>
      <c r="B1376" s="2">
        <v>7.47539</v>
      </c>
      <c r="H1376" s="2">
        <v>6865</v>
      </c>
      <c r="I1376" s="3">
        <v>7.2599999999999997E-4</v>
      </c>
    </row>
    <row r="1377" spans="1:9" x14ac:dyDescent="0.25">
      <c r="A1377" s="2">
        <v>4122</v>
      </c>
      <c r="B1377" s="2">
        <v>7.4681300000000004</v>
      </c>
      <c r="H1377" s="2">
        <v>6870</v>
      </c>
      <c r="I1377" s="3">
        <v>7.2300000000000001E-4</v>
      </c>
    </row>
    <row r="1378" spans="1:9" x14ac:dyDescent="0.25">
      <c r="A1378" s="2">
        <v>4125</v>
      </c>
      <c r="B1378" s="2">
        <v>7.4584099999999998</v>
      </c>
      <c r="H1378" s="2">
        <v>6875</v>
      </c>
      <c r="I1378" s="3">
        <v>7.27E-4</v>
      </c>
    </row>
    <row r="1379" spans="1:9" x14ac:dyDescent="0.25">
      <c r="A1379" s="2">
        <v>4128</v>
      </c>
      <c r="B1379" s="2">
        <v>7.4486999999999997</v>
      </c>
      <c r="H1379" s="2">
        <v>6880</v>
      </c>
      <c r="I1379" s="3">
        <v>7.3200000000000001E-4</v>
      </c>
    </row>
    <row r="1380" spans="1:9" x14ac:dyDescent="0.25">
      <c r="A1380" s="2">
        <v>4131</v>
      </c>
      <c r="B1380" s="2">
        <v>7.4375900000000001</v>
      </c>
      <c r="H1380" s="2">
        <v>6885</v>
      </c>
      <c r="I1380" s="3">
        <v>7.0500000000000001E-4</v>
      </c>
    </row>
    <row r="1381" spans="1:9" x14ac:dyDescent="0.25">
      <c r="A1381" s="2">
        <v>4134</v>
      </c>
      <c r="B1381" s="2">
        <v>7.4277899999999999</v>
      </c>
      <c r="H1381" s="2">
        <v>6890</v>
      </c>
      <c r="I1381" s="3">
        <v>7.0100000000000002E-4</v>
      </c>
    </row>
    <row r="1382" spans="1:9" x14ac:dyDescent="0.25">
      <c r="A1382" s="2">
        <v>4137</v>
      </c>
      <c r="B1382" s="2">
        <v>7.4231400000000001</v>
      </c>
      <c r="H1382" s="2">
        <v>6895</v>
      </c>
      <c r="I1382" s="3">
        <v>6.9999999999999999E-4</v>
      </c>
    </row>
    <row r="1383" spans="1:9" x14ac:dyDescent="0.25">
      <c r="A1383" s="2">
        <v>4140</v>
      </c>
      <c r="B1383" s="2">
        <v>7.42875</v>
      </c>
      <c r="H1383" s="2">
        <v>6900</v>
      </c>
      <c r="I1383" s="3">
        <v>6.8599999999999998E-4</v>
      </c>
    </row>
    <row r="1384" spans="1:9" x14ac:dyDescent="0.25">
      <c r="A1384" s="2">
        <v>4143</v>
      </c>
      <c r="B1384" s="2">
        <v>7.4343599999999999</v>
      </c>
      <c r="H1384" s="2">
        <v>6905</v>
      </c>
      <c r="I1384" s="3">
        <v>6.8099999999999996E-4</v>
      </c>
    </row>
    <row r="1385" spans="1:9" x14ac:dyDescent="0.25">
      <c r="A1385" s="2">
        <v>4146</v>
      </c>
      <c r="B1385" s="2">
        <v>7.44217</v>
      </c>
      <c r="H1385" s="2">
        <v>6910</v>
      </c>
      <c r="I1385" s="3">
        <v>6.8400000000000004E-4</v>
      </c>
    </row>
    <row r="1386" spans="1:9" x14ac:dyDescent="0.25">
      <c r="A1386" s="2">
        <v>4149</v>
      </c>
      <c r="B1386" s="2">
        <v>7.4454200000000004</v>
      </c>
      <c r="H1386" s="2">
        <v>6915</v>
      </c>
      <c r="I1386" s="3">
        <v>6.8300000000000001E-4</v>
      </c>
    </row>
    <row r="1387" spans="1:9" x14ac:dyDescent="0.25">
      <c r="A1387" s="2">
        <v>4152</v>
      </c>
      <c r="B1387" s="2">
        <v>7.4486699999999999</v>
      </c>
      <c r="H1387" s="2">
        <v>6920</v>
      </c>
      <c r="I1387" s="3">
        <v>6.8199999999999999E-4</v>
      </c>
    </row>
    <row r="1388" spans="1:9" x14ac:dyDescent="0.25">
      <c r="A1388" s="2">
        <v>4155</v>
      </c>
      <c r="B1388" s="2">
        <v>7.4441100000000002</v>
      </c>
      <c r="H1388" s="2">
        <v>6925</v>
      </c>
      <c r="I1388" s="3">
        <v>6.8099999999999996E-4</v>
      </c>
    </row>
    <row r="1389" spans="1:9" x14ac:dyDescent="0.25">
      <c r="A1389" s="2">
        <v>4158</v>
      </c>
      <c r="B1389" s="2">
        <v>7.4395499999999997</v>
      </c>
      <c r="H1389" s="2">
        <v>6930</v>
      </c>
      <c r="I1389" s="3">
        <v>6.8300000000000001E-4</v>
      </c>
    </row>
    <row r="1390" spans="1:9" x14ac:dyDescent="0.25">
      <c r="A1390" s="2">
        <v>4161</v>
      </c>
      <c r="B1390" s="2">
        <v>7.4374099999999999</v>
      </c>
      <c r="H1390" s="2">
        <v>6935</v>
      </c>
      <c r="I1390" s="3">
        <v>6.8599999999999998E-4</v>
      </c>
    </row>
    <row r="1391" spans="1:9" x14ac:dyDescent="0.25">
      <c r="A1391" s="2">
        <v>4164</v>
      </c>
      <c r="B1391" s="2">
        <v>7.4398299999999997</v>
      </c>
      <c r="H1391" s="2">
        <v>6940</v>
      </c>
      <c r="I1391" s="3">
        <v>6.87E-4</v>
      </c>
    </row>
    <row r="1392" spans="1:9" x14ac:dyDescent="0.25">
      <c r="A1392" s="2">
        <v>4167</v>
      </c>
      <c r="B1392" s="2">
        <v>7.4422499999999996</v>
      </c>
      <c r="H1392" s="2">
        <v>6945</v>
      </c>
      <c r="I1392" s="3">
        <v>6.87E-4</v>
      </c>
    </row>
    <row r="1393" spans="1:9" x14ac:dyDescent="0.25">
      <c r="A1393" s="2">
        <v>4170</v>
      </c>
      <c r="B1393" s="2">
        <v>7.4377300000000002</v>
      </c>
      <c r="H1393" s="2">
        <v>6950</v>
      </c>
      <c r="I1393" s="3">
        <v>6.87E-4</v>
      </c>
    </row>
    <row r="1394" spans="1:9" x14ac:dyDescent="0.25">
      <c r="A1394" s="2">
        <v>4173</v>
      </c>
      <c r="B1394" s="2">
        <v>7.4332200000000004</v>
      </c>
      <c r="H1394" s="2">
        <v>6955</v>
      </c>
      <c r="I1394" s="3">
        <v>6.8599999999999998E-4</v>
      </c>
    </row>
    <row r="1395" spans="1:9" x14ac:dyDescent="0.25">
      <c r="A1395" s="2">
        <v>4176</v>
      </c>
      <c r="B1395" s="2">
        <v>7.4262899999999998</v>
      </c>
      <c r="H1395" s="2">
        <v>6960</v>
      </c>
      <c r="I1395" s="3">
        <v>6.8499999999999995E-4</v>
      </c>
    </row>
    <row r="1396" spans="1:9" x14ac:dyDescent="0.25">
      <c r="A1396" s="2">
        <v>4179</v>
      </c>
      <c r="B1396" s="2">
        <v>7.4309500000000002</v>
      </c>
      <c r="H1396" s="2">
        <v>6965</v>
      </c>
      <c r="I1396" s="3">
        <v>6.8400000000000004E-4</v>
      </c>
    </row>
    <row r="1397" spans="1:9" x14ac:dyDescent="0.25">
      <c r="A1397" s="2">
        <v>4182</v>
      </c>
      <c r="B1397" s="2">
        <v>7.4396300000000002</v>
      </c>
      <c r="H1397" s="2">
        <v>6970</v>
      </c>
      <c r="I1397" s="3">
        <v>6.8400000000000004E-4</v>
      </c>
    </row>
    <row r="1398" spans="1:9" x14ac:dyDescent="0.25">
      <c r="A1398" s="2">
        <v>4185</v>
      </c>
      <c r="B1398" s="2">
        <v>7.4552500000000004</v>
      </c>
      <c r="H1398" s="2">
        <v>6975</v>
      </c>
      <c r="I1398" s="3">
        <v>6.8400000000000004E-4</v>
      </c>
    </row>
    <row r="1399" spans="1:9" x14ac:dyDescent="0.25">
      <c r="A1399" s="2">
        <v>4188</v>
      </c>
      <c r="B1399" s="2">
        <v>7.4713000000000003</v>
      </c>
      <c r="H1399" s="2">
        <v>6980</v>
      </c>
      <c r="I1399" s="3">
        <v>6.8300000000000001E-4</v>
      </c>
    </row>
    <row r="1400" spans="1:9" x14ac:dyDescent="0.25">
      <c r="A1400" s="2">
        <v>4191</v>
      </c>
      <c r="B1400" s="2">
        <v>7.4873500000000002</v>
      </c>
    </row>
    <row r="1401" spans="1:9" x14ac:dyDescent="0.25">
      <c r="A1401" s="2">
        <v>4194</v>
      </c>
      <c r="B1401" s="2">
        <v>7.4925499999999996</v>
      </c>
    </row>
    <row r="1402" spans="1:9" x14ac:dyDescent="0.25">
      <c r="A1402" s="2">
        <v>4197</v>
      </c>
      <c r="B1402" s="2">
        <v>7.4937100000000001</v>
      </c>
    </row>
    <row r="1403" spans="1:9" x14ac:dyDescent="0.25">
      <c r="A1403" s="2">
        <v>4200</v>
      </c>
      <c r="B1403" s="2">
        <v>7.4948800000000002</v>
      </c>
    </row>
    <row r="1404" spans="1:9" x14ac:dyDescent="0.25">
      <c r="A1404" s="2">
        <v>4203</v>
      </c>
      <c r="B1404" s="2">
        <v>7.4956199999999997</v>
      </c>
    </row>
    <row r="1405" spans="1:9" x14ac:dyDescent="0.25">
      <c r="A1405" s="2">
        <v>4206</v>
      </c>
      <c r="B1405" s="2">
        <v>7.4918199999999997</v>
      </c>
    </row>
    <row r="1406" spans="1:9" x14ac:dyDescent="0.25">
      <c r="A1406" s="2">
        <v>4209</v>
      </c>
      <c r="B1406" s="2">
        <v>7.4873000000000003</v>
      </c>
    </row>
    <row r="1407" spans="1:9" x14ac:dyDescent="0.25">
      <c r="A1407" s="2">
        <v>4212</v>
      </c>
      <c r="B1407" s="2">
        <v>7.4827700000000004</v>
      </c>
    </row>
    <row r="1408" spans="1:9" x14ac:dyDescent="0.25">
      <c r="A1408" s="2">
        <v>4215</v>
      </c>
      <c r="B1408" s="2">
        <v>7.4789500000000002</v>
      </c>
    </row>
    <row r="1409" spans="1:2" x14ac:dyDescent="0.25">
      <c r="A1409" s="2">
        <v>4218</v>
      </c>
      <c r="B1409" s="2">
        <v>7.4751399999999997</v>
      </c>
    </row>
    <row r="1410" spans="1:2" x14ac:dyDescent="0.25">
      <c r="A1410" s="2">
        <v>4221</v>
      </c>
      <c r="B1410" s="2">
        <v>7.4766899999999996</v>
      </c>
    </row>
    <row r="1411" spans="1:2" x14ac:dyDescent="0.25">
      <c r="A1411" s="2">
        <v>4224</v>
      </c>
      <c r="B1411" s="2">
        <v>7.4814400000000001</v>
      </c>
    </row>
    <row r="1412" spans="1:2" x14ac:dyDescent="0.25">
      <c r="A1412" s="2">
        <v>4227</v>
      </c>
      <c r="B1412" s="2">
        <v>7.4861899999999997</v>
      </c>
    </row>
    <row r="1413" spans="1:2" x14ac:dyDescent="0.25">
      <c r="A1413" s="2">
        <v>4230</v>
      </c>
      <c r="B1413" s="2">
        <v>7.4902199999999999</v>
      </c>
    </row>
    <row r="1414" spans="1:2" x14ac:dyDescent="0.25">
      <c r="A1414" s="2">
        <v>4233</v>
      </c>
      <c r="B1414" s="2">
        <v>7.4910600000000001</v>
      </c>
    </row>
    <row r="1415" spans="1:2" x14ac:dyDescent="0.25">
      <c r="A1415" s="2">
        <v>4236</v>
      </c>
      <c r="B1415" s="2">
        <v>7.4903899999999997</v>
      </c>
    </row>
    <row r="1416" spans="1:2" x14ac:dyDescent="0.25">
      <c r="A1416" s="2">
        <v>4239</v>
      </c>
      <c r="B1416" s="2">
        <v>7.4789099999999999</v>
      </c>
    </row>
    <row r="1417" spans="1:2" x14ac:dyDescent="0.25">
      <c r="A1417" s="2">
        <v>4242</v>
      </c>
      <c r="B1417" s="2">
        <v>7.4604400000000002</v>
      </c>
    </row>
    <row r="1418" spans="1:2" x14ac:dyDescent="0.25">
      <c r="A1418" s="2">
        <v>4245</v>
      </c>
      <c r="B1418" s="2">
        <v>7.4419599999999999</v>
      </c>
    </row>
    <row r="1419" spans="1:2" x14ac:dyDescent="0.25">
      <c r="A1419" s="2">
        <v>4248</v>
      </c>
      <c r="B1419" s="2">
        <v>7.4266899999999998</v>
      </c>
    </row>
    <row r="1420" spans="1:2" x14ac:dyDescent="0.25">
      <c r="A1420" s="2">
        <v>4251</v>
      </c>
      <c r="B1420" s="2">
        <v>7.4422199999999998</v>
      </c>
    </row>
    <row r="1421" spans="1:2" x14ac:dyDescent="0.25">
      <c r="A1421" s="2">
        <v>4254</v>
      </c>
      <c r="B1421" s="2">
        <v>7.4852400000000001</v>
      </c>
    </row>
    <row r="1422" spans="1:2" x14ac:dyDescent="0.25">
      <c r="A1422" s="2">
        <v>4257</v>
      </c>
      <c r="B1422" s="2">
        <v>7.5352600000000001</v>
      </c>
    </row>
    <row r="1423" spans="1:2" x14ac:dyDescent="0.25">
      <c r="A1423" s="2">
        <v>4260</v>
      </c>
      <c r="B1423" s="2">
        <v>7.5852700000000004</v>
      </c>
    </row>
    <row r="1424" spans="1:2" x14ac:dyDescent="0.25">
      <c r="A1424" s="2">
        <v>4263</v>
      </c>
      <c r="B1424" s="2">
        <v>7.6352900000000004</v>
      </c>
    </row>
    <row r="1425" spans="1:2" x14ac:dyDescent="0.25">
      <c r="A1425" s="2">
        <v>4266</v>
      </c>
      <c r="B1425" s="2">
        <v>7.6471900000000002</v>
      </c>
    </row>
    <row r="1426" spans="1:2" x14ac:dyDescent="0.25">
      <c r="A1426" s="2">
        <v>4269</v>
      </c>
      <c r="B1426" s="2">
        <v>7.62873</v>
      </c>
    </row>
    <row r="1427" spans="1:2" x14ac:dyDescent="0.25">
      <c r="A1427" s="2">
        <v>4272</v>
      </c>
      <c r="B1427" s="2">
        <v>7.6038699999999997</v>
      </c>
    </row>
    <row r="1428" spans="1:2" x14ac:dyDescent="0.25">
      <c r="A1428" s="2">
        <v>4275</v>
      </c>
      <c r="B1428" s="2">
        <v>7.5789999999999997</v>
      </c>
    </row>
    <row r="1429" spans="1:2" x14ac:dyDescent="0.25">
      <c r="A1429" s="2">
        <v>4278</v>
      </c>
      <c r="B1429" s="2">
        <v>7.5541400000000003</v>
      </c>
    </row>
    <row r="1430" spans="1:2" x14ac:dyDescent="0.25">
      <c r="A1430" s="2">
        <v>4281</v>
      </c>
      <c r="B1430" s="2">
        <v>7.5411799999999998</v>
      </c>
    </row>
    <row r="1431" spans="1:2" x14ac:dyDescent="0.25">
      <c r="A1431" s="2">
        <v>4284</v>
      </c>
      <c r="B1431" s="2">
        <v>7.5387000000000004</v>
      </c>
    </row>
    <row r="1432" spans="1:2" x14ac:dyDescent="0.25">
      <c r="A1432" s="2">
        <v>4287</v>
      </c>
      <c r="B1432" s="2">
        <v>7.5426200000000003</v>
      </c>
    </row>
    <row r="1433" spans="1:2" x14ac:dyDescent="0.25">
      <c r="A1433" s="2">
        <v>4290</v>
      </c>
      <c r="B1433" s="2">
        <v>7.53775</v>
      </c>
    </row>
    <row r="1434" spans="1:2" x14ac:dyDescent="0.25">
      <c r="A1434" s="2">
        <v>4293</v>
      </c>
      <c r="B1434" s="2">
        <v>7.5328799999999996</v>
      </c>
    </row>
    <row r="1435" spans="1:2" x14ac:dyDescent="0.25">
      <c r="A1435" s="2">
        <v>4296</v>
      </c>
      <c r="B1435" s="2">
        <v>7.5202900000000001</v>
      </c>
    </row>
    <row r="1436" spans="1:2" x14ac:dyDescent="0.25">
      <c r="A1436" s="2">
        <v>4299</v>
      </c>
      <c r="B1436" s="2">
        <v>7.5076999999999998</v>
      </c>
    </row>
    <row r="1437" spans="1:2" x14ac:dyDescent="0.25">
      <c r="A1437" s="2">
        <v>4302</v>
      </c>
      <c r="B1437" s="2">
        <v>7.4951100000000004</v>
      </c>
    </row>
    <row r="1438" spans="1:2" x14ac:dyDescent="0.25">
      <c r="A1438" s="2">
        <v>4305</v>
      </c>
      <c r="B1438" s="2">
        <v>7.5041700000000002</v>
      </c>
    </row>
    <row r="1439" spans="1:2" x14ac:dyDescent="0.25">
      <c r="A1439" s="2">
        <v>4308</v>
      </c>
      <c r="B1439" s="2">
        <v>7.5132300000000001</v>
      </c>
    </row>
    <row r="1440" spans="1:2" x14ac:dyDescent="0.25">
      <c r="A1440" s="2">
        <v>4311</v>
      </c>
      <c r="B1440" s="2">
        <v>7.5260800000000003</v>
      </c>
    </row>
    <row r="1441" spans="1:2" x14ac:dyDescent="0.25">
      <c r="A1441" s="2">
        <v>4314</v>
      </c>
      <c r="B1441" s="2">
        <v>7.5333500000000004</v>
      </c>
    </row>
    <row r="1442" spans="1:2" x14ac:dyDescent="0.25">
      <c r="A1442" s="2">
        <v>4317</v>
      </c>
      <c r="B1442" s="2">
        <v>7.5313600000000003</v>
      </c>
    </row>
    <row r="1443" spans="1:2" x14ac:dyDescent="0.25">
      <c r="A1443" s="2">
        <v>4320</v>
      </c>
      <c r="B1443" s="2">
        <v>7.5056200000000004</v>
      </c>
    </row>
    <row r="1444" spans="1:2" x14ac:dyDescent="0.25">
      <c r="A1444" s="2">
        <v>4323</v>
      </c>
      <c r="B1444" s="2">
        <v>7.4797399999999996</v>
      </c>
    </row>
    <row r="1445" spans="1:2" x14ac:dyDescent="0.25">
      <c r="A1445" s="2">
        <v>4326</v>
      </c>
      <c r="B1445" s="2">
        <v>7.4538700000000002</v>
      </c>
    </row>
    <row r="1446" spans="1:2" x14ac:dyDescent="0.25">
      <c r="A1446" s="2">
        <v>4329</v>
      </c>
      <c r="B1446" s="2">
        <v>7.4335800000000001</v>
      </c>
    </row>
    <row r="1447" spans="1:2" x14ac:dyDescent="0.25">
      <c r="A1447" s="2">
        <v>4332</v>
      </c>
      <c r="B1447" s="2">
        <v>7.42272</v>
      </c>
    </row>
    <row r="1448" spans="1:2" x14ac:dyDescent="0.25">
      <c r="A1448" s="2">
        <v>4335</v>
      </c>
      <c r="B1448" s="2">
        <v>7.4227600000000002</v>
      </c>
    </row>
    <row r="1449" spans="1:2" x14ac:dyDescent="0.25">
      <c r="A1449" s="2">
        <v>4338</v>
      </c>
      <c r="B1449" s="2">
        <v>7.42293</v>
      </c>
    </row>
    <row r="1450" spans="1:2" x14ac:dyDescent="0.25">
      <c r="A1450" s="2">
        <v>4341</v>
      </c>
      <c r="B1450" s="2">
        <v>7.4230999999999998</v>
      </c>
    </row>
    <row r="1451" spans="1:2" x14ac:dyDescent="0.25">
      <c r="A1451" s="2">
        <v>4344</v>
      </c>
      <c r="B1451" s="2">
        <v>7.4151499999999997</v>
      </c>
    </row>
    <row r="1452" spans="1:2" x14ac:dyDescent="0.25">
      <c r="A1452" s="2">
        <v>4347</v>
      </c>
      <c r="B1452" s="2">
        <v>7.4048499999999997</v>
      </c>
    </row>
    <row r="1453" spans="1:2" x14ac:dyDescent="0.25">
      <c r="A1453" s="2">
        <v>4350</v>
      </c>
      <c r="B1453" s="2">
        <v>7.3945499999999997</v>
      </c>
    </row>
    <row r="1454" spans="1:2" x14ac:dyDescent="0.25">
      <c r="A1454" s="2">
        <v>4353</v>
      </c>
      <c r="B1454" s="2">
        <v>7.3842499999999998</v>
      </c>
    </row>
    <row r="1455" spans="1:2" x14ac:dyDescent="0.25">
      <c r="A1455" s="2">
        <v>4356</v>
      </c>
      <c r="B1455" s="2">
        <v>7.3739499999999998</v>
      </c>
    </row>
    <row r="1456" spans="1:2" x14ac:dyDescent="0.25">
      <c r="A1456" s="2">
        <v>4359</v>
      </c>
      <c r="B1456" s="2">
        <v>7.4066900000000002</v>
      </c>
    </row>
    <row r="1457" spans="1:2" x14ac:dyDescent="0.25">
      <c r="A1457" s="2">
        <v>4362</v>
      </c>
      <c r="B1457" s="2">
        <v>7.4475800000000003</v>
      </c>
    </row>
    <row r="1458" spans="1:2" x14ac:dyDescent="0.25">
      <c r="A1458" s="2">
        <v>4365</v>
      </c>
      <c r="B1458" s="2">
        <v>7.48848</v>
      </c>
    </row>
    <row r="1459" spans="1:2" x14ac:dyDescent="0.25">
      <c r="A1459" s="2">
        <v>4368</v>
      </c>
      <c r="B1459" s="2">
        <v>7.5293700000000001</v>
      </c>
    </row>
    <row r="1460" spans="1:2" x14ac:dyDescent="0.25">
      <c r="A1460" s="2">
        <v>4371</v>
      </c>
      <c r="B1460" s="2">
        <v>7.5702699999999998</v>
      </c>
    </row>
    <row r="1461" spans="1:2" x14ac:dyDescent="0.25">
      <c r="A1461" s="2">
        <v>4374</v>
      </c>
      <c r="B1461" s="2">
        <v>7.5663</v>
      </c>
    </row>
    <row r="1462" spans="1:2" x14ac:dyDescent="0.25">
      <c r="A1462" s="2">
        <v>4377</v>
      </c>
      <c r="B1462" s="2">
        <v>7.5445200000000003</v>
      </c>
    </row>
    <row r="1463" spans="1:2" x14ac:dyDescent="0.25">
      <c r="A1463" s="2">
        <v>4380</v>
      </c>
      <c r="B1463" s="2">
        <v>7.5119300000000004</v>
      </c>
    </row>
    <row r="1464" spans="1:2" x14ac:dyDescent="0.25">
      <c r="A1464" s="2">
        <v>4383</v>
      </c>
      <c r="B1464" s="2">
        <v>7.4793399999999997</v>
      </c>
    </row>
    <row r="1465" spans="1:2" x14ac:dyDescent="0.25">
      <c r="A1465" s="2">
        <v>4386</v>
      </c>
      <c r="B1465" s="2">
        <v>7.4459600000000004</v>
      </c>
    </row>
    <row r="1466" spans="1:2" x14ac:dyDescent="0.25">
      <c r="A1466" s="2">
        <v>4389</v>
      </c>
      <c r="B1466" s="2">
        <v>7.4225300000000001</v>
      </c>
    </row>
    <row r="1467" spans="1:2" x14ac:dyDescent="0.25">
      <c r="A1467" s="2">
        <v>4392</v>
      </c>
      <c r="B1467" s="2">
        <v>7.4084899999999996</v>
      </c>
    </row>
    <row r="1468" spans="1:2" x14ac:dyDescent="0.25">
      <c r="A1468" s="2">
        <v>4395</v>
      </c>
      <c r="B1468" s="2">
        <v>7.3967799999999997</v>
      </c>
    </row>
    <row r="1469" spans="1:2" x14ac:dyDescent="0.25">
      <c r="A1469" s="2">
        <v>4398</v>
      </c>
      <c r="B1469" s="2">
        <v>7.3790199999999997</v>
      </c>
    </row>
    <row r="1470" spans="1:2" x14ac:dyDescent="0.25">
      <c r="A1470" s="2">
        <v>4401</v>
      </c>
      <c r="B1470" s="2">
        <v>7.3620599999999996</v>
      </c>
    </row>
    <row r="1471" spans="1:2" x14ac:dyDescent="0.25">
      <c r="A1471" s="2">
        <v>4404</v>
      </c>
      <c r="B1471" s="2">
        <v>7.3451000000000004</v>
      </c>
    </row>
    <row r="1472" spans="1:2" x14ac:dyDescent="0.25">
      <c r="A1472" s="2">
        <v>4407</v>
      </c>
      <c r="B1472" s="2">
        <v>7.3307399999999996</v>
      </c>
    </row>
    <row r="1473" spans="1:2" x14ac:dyDescent="0.25">
      <c r="A1473" s="2">
        <v>4410</v>
      </c>
      <c r="B1473" s="2">
        <v>7.32606</v>
      </c>
    </row>
    <row r="1474" spans="1:2" x14ac:dyDescent="0.25">
      <c r="A1474" s="2">
        <v>4413</v>
      </c>
      <c r="B1474" s="2">
        <v>7.33033</v>
      </c>
    </row>
    <row r="1475" spans="1:2" x14ac:dyDescent="0.25">
      <c r="A1475" s="2">
        <v>4416</v>
      </c>
      <c r="B1475" s="2">
        <v>7.3346</v>
      </c>
    </row>
    <row r="1476" spans="1:2" x14ac:dyDescent="0.25">
      <c r="A1476" s="2">
        <v>4419</v>
      </c>
      <c r="B1476" s="2">
        <v>7.3421500000000002</v>
      </c>
    </row>
    <row r="1477" spans="1:2" x14ac:dyDescent="0.25">
      <c r="A1477" s="2">
        <v>4422</v>
      </c>
      <c r="B1477" s="2">
        <v>7.3495400000000002</v>
      </c>
    </row>
    <row r="1478" spans="1:2" x14ac:dyDescent="0.25">
      <c r="A1478" s="2">
        <v>4425</v>
      </c>
      <c r="B1478" s="2">
        <v>7.3738200000000003</v>
      </c>
    </row>
    <row r="1479" spans="1:2" x14ac:dyDescent="0.25">
      <c r="A1479" s="2">
        <v>4428</v>
      </c>
      <c r="B1479" s="2">
        <v>7.3967499999999999</v>
      </c>
    </row>
    <row r="1480" spans="1:2" x14ac:dyDescent="0.25">
      <c r="A1480" s="2">
        <v>4431</v>
      </c>
      <c r="B1480" s="2">
        <v>7.4196799999999996</v>
      </c>
    </row>
    <row r="1481" spans="1:2" x14ac:dyDescent="0.25">
      <c r="A1481" s="2">
        <v>4434</v>
      </c>
      <c r="B1481" s="2">
        <v>7.4393200000000004</v>
      </c>
    </row>
    <row r="1482" spans="1:2" x14ac:dyDescent="0.25">
      <c r="A1482" s="2">
        <v>4437</v>
      </c>
      <c r="B1482" s="2">
        <v>7.4499599999999999</v>
      </c>
    </row>
    <row r="1483" spans="1:2" x14ac:dyDescent="0.25">
      <c r="A1483" s="2">
        <v>4440</v>
      </c>
      <c r="B1483" s="2">
        <v>7.4324000000000003</v>
      </c>
    </row>
    <row r="1484" spans="1:2" x14ac:dyDescent="0.25">
      <c r="A1484" s="2">
        <v>4443</v>
      </c>
      <c r="B1484" s="2">
        <v>7.4028499999999999</v>
      </c>
    </row>
    <row r="1485" spans="1:2" x14ac:dyDescent="0.25">
      <c r="A1485" s="2">
        <v>4446</v>
      </c>
      <c r="B1485" s="2">
        <v>7.37331</v>
      </c>
    </row>
    <row r="1486" spans="1:2" x14ac:dyDescent="0.25">
      <c r="A1486" s="2">
        <v>4449</v>
      </c>
      <c r="B1486" s="2">
        <v>7.3437599999999996</v>
      </c>
    </row>
    <row r="1487" spans="1:2" x14ac:dyDescent="0.25">
      <c r="A1487" s="2">
        <v>4452</v>
      </c>
      <c r="B1487" s="2">
        <v>7.3566000000000003</v>
      </c>
    </row>
    <row r="1488" spans="1:2" x14ac:dyDescent="0.25">
      <c r="A1488" s="2">
        <v>4455</v>
      </c>
      <c r="B1488" s="2">
        <v>7.4162100000000004</v>
      </c>
    </row>
    <row r="1489" spans="1:2" x14ac:dyDescent="0.25">
      <c r="A1489" s="2">
        <v>4458</v>
      </c>
      <c r="B1489" s="2">
        <v>7.50725</v>
      </c>
    </row>
    <row r="1490" spans="1:2" x14ac:dyDescent="0.25">
      <c r="A1490" s="2">
        <v>4461</v>
      </c>
      <c r="B1490" s="2">
        <v>7.5982900000000004</v>
      </c>
    </row>
    <row r="1491" spans="1:2" x14ac:dyDescent="0.25">
      <c r="A1491" s="2">
        <v>4464</v>
      </c>
      <c r="B1491" s="2">
        <v>7.68933</v>
      </c>
    </row>
    <row r="1492" spans="1:2" x14ac:dyDescent="0.25">
      <c r="A1492" s="2">
        <v>4467</v>
      </c>
      <c r="B1492" s="2">
        <v>7.74315</v>
      </c>
    </row>
    <row r="1493" spans="1:2" x14ac:dyDescent="0.25">
      <c r="A1493" s="2">
        <v>4470</v>
      </c>
      <c r="B1493" s="2">
        <v>7.7557</v>
      </c>
    </row>
    <row r="1494" spans="1:2" x14ac:dyDescent="0.25">
      <c r="A1494" s="2">
        <v>4473</v>
      </c>
      <c r="B1494" s="2">
        <v>7.7359499999999999</v>
      </c>
    </row>
    <row r="1495" spans="1:2" x14ac:dyDescent="0.25">
      <c r="A1495" s="2">
        <v>4476</v>
      </c>
      <c r="B1495" s="2">
        <v>7.7038700000000002</v>
      </c>
    </row>
    <row r="1496" spans="1:2" x14ac:dyDescent="0.25">
      <c r="A1496" s="2">
        <v>4479</v>
      </c>
      <c r="B1496" s="2">
        <v>7.6584899999999996</v>
      </c>
    </row>
    <row r="1497" spans="1:2" x14ac:dyDescent="0.25">
      <c r="A1497" s="2">
        <v>4482</v>
      </c>
      <c r="B1497" s="2">
        <v>7.6169500000000001</v>
      </c>
    </row>
    <row r="1498" spans="1:2" x14ac:dyDescent="0.25">
      <c r="A1498" s="2">
        <v>4485</v>
      </c>
      <c r="B1498" s="2">
        <v>7.5666000000000002</v>
      </c>
    </row>
    <row r="1499" spans="1:2" x14ac:dyDescent="0.25">
      <c r="A1499" s="2">
        <v>4488</v>
      </c>
      <c r="B1499" s="2">
        <v>7.5242899999999997</v>
      </c>
    </row>
    <row r="1500" spans="1:2" x14ac:dyDescent="0.25">
      <c r="A1500" s="2">
        <v>4491</v>
      </c>
      <c r="B1500" s="2">
        <v>7.4943</v>
      </c>
    </row>
    <row r="1501" spans="1:2" x14ac:dyDescent="0.25">
      <c r="A1501" s="2">
        <v>4494</v>
      </c>
      <c r="B1501" s="2">
        <v>7.4769100000000002</v>
      </c>
    </row>
    <row r="1502" spans="1:2" x14ac:dyDescent="0.25">
      <c r="A1502" s="2">
        <v>4497</v>
      </c>
      <c r="B1502" s="2">
        <v>7.4595099999999999</v>
      </c>
    </row>
    <row r="1503" spans="1:2" x14ac:dyDescent="0.25">
      <c r="A1503" s="2">
        <v>4500</v>
      </c>
      <c r="B1503" s="2">
        <v>7.4497999999999998</v>
      </c>
    </row>
    <row r="1504" spans="1:2" x14ac:dyDescent="0.25">
      <c r="A1504" s="2">
        <v>4503</v>
      </c>
      <c r="B1504" s="2">
        <v>7.4341200000000001</v>
      </c>
    </row>
    <row r="1505" spans="1:2" x14ac:dyDescent="0.25">
      <c r="A1505" s="2">
        <v>4506</v>
      </c>
      <c r="B1505" s="2">
        <v>7.4136100000000003</v>
      </c>
    </row>
    <row r="1506" spans="1:2" x14ac:dyDescent="0.25">
      <c r="A1506" s="2">
        <v>4509</v>
      </c>
      <c r="B1506" s="2">
        <v>7.3937999999999997</v>
      </c>
    </row>
    <row r="1507" spans="1:2" x14ac:dyDescent="0.25">
      <c r="A1507" s="2">
        <v>4512</v>
      </c>
      <c r="B1507" s="2">
        <v>7.37399</v>
      </c>
    </row>
    <row r="1508" spans="1:2" x14ac:dyDescent="0.25">
      <c r="A1508" s="2">
        <v>4515</v>
      </c>
      <c r="B1508" s="2">
        <v>7.3601900000000002</v>
      </c>
    </row>
    <row r="1509" spans="1:2" x14ac:dyDescent="0.25">
      <c r="A1509" s="2">
        <v>4518</v>
      </c>
      <c r="B1509" s="2">
        <v>7.3646799999999999</v>
      </c>
    </row>
    <row r="1510" spans="1:2" x14ac:dyDescent="0.25">
      <c r="A1510" s="2">
        <v>4521</v>
      </c>
      <c r="B1510" s="2">
        <v>7.3740100000000002</v>
      </c>
    </row>
    <row r="1511" spans="1:2" x14ac:dyDescent="0.25">
      <c r="A1511" s="2">
        <v>4524</v>
      </c>
      <c r="B1511" s="2">
        <v>7.3833399999999996</v>
      </c>
    </row>
    <row r="1512" spans="1:2" x14ac:dyDescent="0.25">
      <c r="A1512" s="2">
        <v>4527</v>
      </c>
      <c r="B1512" s="2">
        <v>7.3926600000000002</v>
      </c>
    </row>
    <row r="1513" spans="1:2" x14ac:dyDescent="0.25">
      <c r="A1513" s="2">
        <v>4530</v>
      </c>
      <c r="B1513" s="2">
        <v>7.3924799999999999</v>
      </c>
    </row>
    <row r="1514" spans="1:2" x14ac:dyDescent="0.25">
      <c r="A1514" s="2">
        <v>4533</v>
      </c>
      <c r="B1514" s="2">
        <v>7.3832599999999999</v>
      </c>
    </row>
    <row r="1515" spans="1:2" x14ac:dyDescent="0.25">
      <c r="A1515" s="2">
        <v>4536</v>
      </c>
      <c r="B1515" s="2">
        <v>7.3740399999999999</v>
      </c>
    </row>
    <row r="1516" spans="1:2" x14ac:dyDescent="0.25">
      <c r="A1516" s="2">
        <v>4539</v>
      </c>
      <c r="B1516" s="2">
        <v>7.3934300000000004</v>
      </c>
    </row>
    <row r="1517" spans="1:2" x14ac:dyDescent="0.25">
      <c r="A1517" s="2">
        <v>4542</v>
      </c>
      <c r="B1517" s="2">
        <v>7.4256700000000002</v>
      </c>
    </row>
    <row r="1518" spans="1:2" x14ac:dyDescent="0.25">
      <c r="A1518" s="2">
        <v>4545</v>
      </c>
      <c r="B1518" s="2">
        <v>7.4671200000000004</v>
      </c>
    </row>
    <row r="1519" spans="1:2" x14ac:dyDescent="0.25">
      <c r="A1519" s="2">
        <v>4548</v>
      </c>
      <c r="B1519" s="2">
        <v>7.5085699999999997</v>
      </c>
    </row>
    <row r="1520" spans="1:2" x14ac:dyDescent="0.25">
      <c r="A1520" s="2">
        <v>4551</v>
      </c>
      <c r="B1520" s="2">
        <v>7.54861</v>
      </c>
    </row>
    <row r="1521" spans="1:2" x14ac:dyDescent="0.25">
      <c r="A1521" s="2">
        <v>4554</v>
      </c>
      <c r="B1521" s="2">
        <v>7.5600300000000002</v>
      </c>
    </row>
    <row r="1522" spans="1:2" x14ac:dyDescent="0.25">
      <c r="A1522" s="2">
        <v>4557</v>
      </c>
      <c r="B1522" s="2">
        <v>7.5586099999999998</v>
      </c>
    </row>
    <row r="1523" spans="1:2" x14ac:dyDescent="0.25">
      <c r="A1523" s="2">
        <v>4560</v>
      </c>
      <c r="B1523" s="2">
        <v>7.5571900000000003</v>
      </c>
    </row>
    <row r="1524" spans="1:2" x14ac:dyDescent="0.25">
      <c r="A1524" s="2">
        <v>4563</v>
      </c>
      <c r="B1524" s="2">
        <v>7.5740499999999997</v>
      </c>
    </row>
    <row r="1525" spans="1:2" x14ac:dyDescent="0.25">
      <c r="A1525" s="2">
        <v>4566</v>
      </c>
      <c r="B1525" s="2">
        <v>7.5923400000000001</v>
      </c>
    </row>
    <row r="1526" spans="1:2" x14ac:dyDescent="0.25">
      <c r="A1526" s="2">
        <v>4569</v>
      </c>
      <c r="B1526" s="2">
        <v>7.6106299999999996</v>
      </c>
    </row>
    <row r="1527" spans="1:2" x14ac:dyDescent="0.25">
      <c r="A1527" s="2">
        <v>4572</v>
      </c>
      <c r="B1527" s="2">
        <v>7.6198699999999997</v>
      </c>
    </row>
    <row r="1528" spans="1:2" x14ac:dyDescent="0.25">
      <c r="A1528" s="2">
        <v>4575</v>
      </c>
      <c r="B1528" s="2">
        <v>7.6291099999999998</v>
      </c>
    </row>
    <row r="1529" spans="1:2" x14ac:dyDescent="0.25">
      <c r="A1529" s="2">
        <v>4578</v>
      </c>
      <c r="B1529" s="2">
        <v>7.6083100000000004</v>
      </c>
    </row>
    <row r="1530" spans="1:2" x14ac:dyDescent="0.25">
      <c r="A1530" s="2">
        <v>4581</v>
      </c>
      <c r="B1530" s="2">
        <v>7.5751200000000001</v>
      </c>
    </row>
    <row r="1531" spans="1:2" x14ac:dyDescent="0.25">
      <c r="A1531" s="2">
        <v>4584</v>
      </c>
      <c r="B1531" s="2">
        <v>7.5357900000000004</v>
      </c>
    </row>
    <row r="1532" spans="1:2" x14ac:dyDescent="0.25">
      <c r="A1532" s="2">
        <v>4587</v>
      </c>
      <c r="B1532" s="2">
        <v>7.5011099999999997</v>
      </c>
    </row>
    <row r="1533" spans="1:2" x14ac:dyDescent="0.25">
      <c r="A1533" s="2">
        <v>4590</v>
      </c>
      <c r="B1533" s="2">
        <v>7.4664299999999999</v>
      </c>
    </row>
    <row r="1534" spans="1:2" x14ac:dyDescent="0.25">
      <c r="A1534" s="2">
        <v>4593</v>
      </c>
      <c r="B1534" s="2">
        <v>7.4435000000000002</v>
      </c>
    </row>
    <row r="1535" spans="1:2" x14ac:dyDescent="0.25">
      <c r="A1535" s="2">
        <v>4596</v>
      </c>
      <c r="B1535" s="2">
        <v>7.4612699999999998</v>
      </c>
    </row>
    <row r="1536" spans="1:2" x14ac:dyDescent="0.25">
      <c r="A1536" s="2">
        <v>4599</v>
      </c>
      <c r="B1536" s="2">
        <v>7.4900399999999996</v>
      </c>
    </row>
    <row r="1537" spans="1:2" x14ac:dyDescent="0.25">
      <c r="A1537" s="2">
        <v>4602</v>
      </c>
      <c r="B1537" s="2">
        <v>7.5232099999999997</v>
      </c>
    </row>
    <row r="1538" spans="1:2" x14ac:dyDescent="0.25">
      <c r="A1538" s="2">
        <v>4605</v>
      </c>
      <c r="B1538" s="2">
        <v>7.5563799999999999</v>
      </c>
    </row>
    <row r="1539" spans="1:2" x14ac:dyDescent="0.25">
      <c r="A1539" s="2">
        <v>4608</v>
      </c>
      <c r="B1539" s="2">
        <v>7.58955</v>
      </c>
    </row>
    <row r="1540" spans="1:2" x14ac:dyDescent="0.25">
      <c r="A1540" s="2">
        <v>4611</v>
      </c>
      <c r="B1540" s="2">
        <v>7.5826599999999997</v>
      </c>
    </row>
    <row r="1541" spans="1:2" x14ac:dyDescent="0.25">
      <c r="A1541" s="2">
        <v>4614</v>
      </c>
      <c r="B1541" s="2">
        <v>7.5586700000000002</v>
      </c>
    </row>
    <row r="1542" spans="1:2" x14ac:dyDescent="0.25">
      <c r="A1542" s="2">
        <v>4617</v>
      </c>
      <c r="B1542" s="2">
        <v>7.5287600000000001</v>
      </c>
    </row>
    <row r="1543" spans="1:2" x14ac:dyDescent="0.25">
      <c r="A1543" s="2">
        <v>4620</v>
      </c>
      <c r="B1543" s="2">
        <v>7.49885</v>
      </c>
    </row>
    <row r="1544" spans="1:2" x14ac:dyDescent="0.25">
      <c r="A1544" s="2">
        <v>4623</v>
      </c>
      <c r="B1544" s="2">
        <v>7.4689300000000003</v>
      </c>
    </row>
    <row r="1545" spans="1:2" x14ac:dyDescent="0.25">
      <c r="A1545" s="2">
        <v>4626</v>
      </c>
      <c r="B1545" s="2">
        <v>7.4777500000000003</v>
      </c>
    </row>
    <row r="1546" spans="1:2" x14ac:dyDescent="0.25">
      <c r="A1546" s="2">
        <v>4629</v>
      </c>
      <c r="B1546" s="2">
        <v>7.4988000000000001</v>
      </c>
    </row>
    <row r="1547" spans="1:2" x14ac:dyDescent="0.25">
      <c r="A1547" s="2">
        <v>4632</v>
      </c>
      <c r="B1547" s="2">
        <v>7.5257699999999996</v>
      </c>
    </row>
    <row r="1548" spans="1:2" x14ac:dyDescent="0.25">
      <c r="A1548" s="2">
        <v>4635</v>
      </c>
      <c r="B1548" s="2">
        <v>7.5479799999999999</v>
      </c>
    </row>
    <row r="1549" spans="1:2" x14ac:dyDescent="0.25">
      <c r="A1549" s="2">
        <v>4638</v>
      </c>
      <c r="B1549" s="2">
        <v>7.5701799999999997</v>
      </c>
    </row>
    <row r="1550" spans="1:2" x14ac:dyDescent="0.25">
      <c r="A1550" s="2">
        <v>4641</v>
      </c>
      <c r="B1550" s="2">
        <v>7.5546899999999999</v>
      </c>
    </row>
    <row r="1551" spans="1:2" x14ac:dyDescent="0.25">
      <c r="A1551" s="2">
        <v>4644</v>
      </c>
      <c r="B1551" s="2">
        <v>7.5385900000000001</v>
      </c>
    </row>
    <row r="1552" spans="1:2" x14ac:dyDescent="0.25">
      <c r="A1552" s="2">
        <v>4647</v>
      </c>
      <c r="B1552" s="2">
        <v>7.5224900000000003</v>
      </c>
    </row>
    <row r="1553" spans="1:2" x14ac:dyDescent="0.25">
      <c r="A1553" s="2">
        <v>4650</v>
      </c>
      <c r="B1553" s="2">
        <v>7.5111600000000003</v>
      </c>
    </row>
    <row r="1554" spans="1:2" x14ac:dyDescent="0.25">
      <c r="A1554" s="2">
        <v>4653</v>
      </c>
      <c r="B1554" s="2">
        <v>7.4998399999999998</v>
      </c>
    </row>
    <row r="1555" spans="1:2" x14ac:dyDescent="0.25">
      <c r="A1555" s="2">
        <v>4656</v>
      </c>
      <c r="B1555" s="2">
        <v>7.4992299999999998</v>
      </c>
    </row>
    <row r="1556" spans="1:2" x14ac:dyDescent="0.25">
      <c r="A1556" s="2">
        <v>4659</v>
      </c>
      <c r="B1556" s="2">
        <v>7.5003000000000002</v>
      </c>
    </row>
    <row r="1557" spans="1:2" x14ac:dyDescent="0.25">
      <c r="A1557" s="2">
        <v>4662</v>
      </c>
      <c r="B1557" s="2">
        <v>7.5013800000000002</v>
      </c>
    </row>
    <row r="1558" spans="1:2" x14ac:dyDescent="0.25">
      <c r="A1558" s="2">
        <v>4665</v>
      </c>
      <c r="B1558" s="2">
        <v>7.5024499999999996</v>
      </c>
    </row>
    <row r="1559" spans="1:2" x14ac:dyDescent="0.25">
      <c r="A1559" s="2">
        <v>4668</v>
      </c>
      <c r="B1559" s="2">
        <v>7.50352</v>
      </c>
    </row>
    <row r="1560" spans="1:2" x14ac:dyDescent="0.25">
      <c r="A1560" s="2">
        <v>4671</v>
      </c>
      <c r="B1560" s="2">
        <v>7.5052899999999996</v>
      </c>
    </row>
    <row r="1561" spans="1:2" x14ac:dyDescent="0.25">
      <c r="A1561" s="2">
        <v>4674</v>
      </c>
      <c r="B1561" s="2">
        <v>7.5059899999999997</v>
      </c>
    </row>
    <row r="1562" spans="1:2" x14ac:dyDescent="0.25">
      <c r="A1562" s="2">
        <v>4677</v>
      </c>
      <c r="B1562" s="2">
        <v>7.5066899999999999</v>
      </c>
    </row>
    <row r="1563" spans="1:2" x14ac:dyDescent="0.25">
      <c r="A1563" s="2">
        <v>4680</v>
      </c>
      <c r="B1563" s="2">
        <v>7.49742</v>
      </c>
    </row>
    <row r="1564" spans="1:2" x14ac:dyDescent="0.25">
      <c r="A1564" s="2">
        <v>4683</v>
      </c>
      <c r="B1564" s="2">
        <v>7.4881500000000001</v>
      </c>
    </row>
    <row r="1565" spans="1:2" x14ac:dyDescent="0.25">
      <c r="A1565" s="2">
        <v>4686</v>
      </c>
      <c r="B1565" s="2">
        <v>7.4722999999999997</v>
      </c>
    </row>
    <row r="1566" spans="1:2" x14ac:dyDescent="0.25">
      <c r="A1566" s="2">
        <v>4689</v>
      </c>
      <c r="B1566" s="2">
        <v>7.4564399999999997</v>
      </c>
    </row>
    <row r="1567" spans="1:2" x14ac:dyDescent="0.25">
      <c r="A1567" s="2">
        <v>4692</v>
      </c>
      <c r="B1567" s="2">
        <v>7.4394600000000004</v>
      </c>
    </row>
    <row r="1568" spans="1:2" x14ac:dyDescent="0.25">
      <c r="A1568" s="2">
        <v>4695</v>
      </c>
      <c r="B1568" s="2">
        <v>7.4324500000000002</v>
      </c>
    </row>
    <row r="1569" spans="1:2" x14ac:dyDescent="0.25">
      <c r="A1569" s="2">
        <v>4698</v>
      </c>
      <c r="B1569" s="2">
        <v>7.42544</v>
      </c>
    </row>
    <row r="1570" spans="1:2" x14ac:dyDescent="0.25">
      <c r="A1570" s="2">
        <v>4701</v>
      </c>
      <c r="B1570" s="2">
        <v>7.4243199999999998</v>
      </c>
    </row>
    <row r="1571" spans="1:2" x14ac:dyDescent="0.25">
      <c r="A1571" s="2">
        <v>4704</v>
      </c>
      <c r="B1571" s="2">
        <v>7.4232100000000001</v>
      </c>
    </row>
    <row r="1572" spans="1:2" x14ac:dyDescent="0.25">
      <c r="A1572" s="2">
        <v>4707</v>
      </c>
      <c r="B1572" s="2">
        <v>7.4303999999999997</v>
      </c>
    </row>
    <row r="1573" spans="1:2" x14ac:dyDescent="0.25">
      <c r="A1573" s="2">
        <v>4710</v>
      </c>
      <c r="B1573" s="2">
        <v>7.4472100000000001</v>
      </c>
    </row>
    <row r="1574" spans="1:2" x14ac:dyDescent="0.25">
      <c r="A1574" s="2">
        <v>4713</v>
      </c>
      <c r="B1574" s="2">
        <v>7.47187</v>
      </c>
    </row>
    <row r="1575" spans="1:2" x14ac:dyDescent="0.25">
      <c r="A1575" s="2">
        <v>4716</v>
      </c>
      <c r="B1575" s="2">
        <v>7.4965299999999999</v>
      </c>
    </row>
    <row r="1576" spans="1:2" x14ac:dyDescent="0.25">
      <c r="A1576" s="2">
        <v>4719</v>
      </c>
      <c r="B1576" s="2">
        <v>7.5211899999999998</v>
      </c>
    </row>
    <row r="1577" spans="1:2" x14ac:dyDescent="0.25">
      <c r="A1577" s="2">
        <v>4722</v>
      </c>
      <c r="B1577" s="2">
        <v>7.5356300000000003</v>
      </c>
    </row>
    <row r="1578" spans="1:2" x14ac:dyDescent="0.25">
      <c r="A1578" s="2">
        <v>4725</v>
      </c>
      <c r="B1578" s="2">
        <v>7.5404600000000004</v>
      </c>
    </row>
    <row r="1579" spans="1:2" x14ac:dyDescent="0.25">
      <c r="A1579" s="2">
        <v>4728</v>
      </c>
      <c r="B1579" s="2">
        <v>7.5374400000000001</v>
      </c>
    </row>
    <row r="1580" spans="1:2" x14ac:dyDescent="0.25">
      <c r="A1580" s="2">
        <v>4731</v>
      </c>
      <c r="B1580" s="2">
        <v>7.5344199999999999</v>
      </c>
    </row>
    <row r="1581" spans="1:2" x14ac:dyDescent="0.25">
      <c r="A1581" s="2">
        <v>4734</v>
      </c>
      <c r="B1581" s="2">
        <v>7.5448300000000001</v>
      </c>
    </row>
    <row r="1582" spans="1:2" x14ac:dyDescent="0.25">
      <c r="A1582" s="2">
        <v>4737</v>
      </c>
      <c r="B1582" s="2">
        <v>7.5585500000000003</v>
      </c>
    </row>
    <row r="1583" spans="1:2" x14ac:dyDescent="0.25">
      <c r="A1583" s="2">
        <v>4740</v>
      </c>
      <c r="B1583" s="2">
        <v>7.5752800000000002</v>
      </c>
    </row>
    <row r="1584" spans="1:2" x14ac:dyDescent="0.25">
      <c r="A1584" s="2">
        <v>4743</v>
      </c>
      <c r="B1584" s="2">
        <v>7.5947199999999997</v>
      </c>
    </row>
    <row r="1585" spans="1:2" x14ac:dyDescent="0.25">
      <c r="A1585" s="2">
        <v>4746</v>
      </c>
      <c r="B1585" s="2">
        <v>7.6182999999999996</v>
      </c>
    </row>
    <row r="1586" spans="1:2" x14ac:dyDescent="0.25">
      <c r="A1586" s="2">
        <v>4749</v>
      </c>
      <c r="B1586" s="2">
        <v>7.62845</v>
      </c>
    </row>
    <row r="1587" spans="1:2" x14ac:dyDescent="0.25">
      <c r="A1587" s="2">
        <v>4752</v>
      </c>
      <c r="B1587" s="2">
        <v>7.64581</v>
      </c>
    </row>
    <row r="1588" spans="1:2" x14ac:dyDescent="0.25">
      <c r="A1588" s="2">
        <v>4755</v>
      </c>
      <c r="B1588" s="2">
        <v>7.6601499999999998</v>
      </c>
    </row>
    <row r="1589" spans="1:2" x14ac:dyDescent="0.25">
      <c r="A1589" s="2">
        <v>4758</v>
      </c>
      <c r="B1589" s="2">
        <v>7.6717899999999997</v>
      </c>
    </row>
    <row r="1590" spans="1:2" x14ac:dyDescent="0.25">
      <c r="A1590" s="2">
        <v>4761</v>
      </c>
      <c r="B1590" s="2">
        <v>7.6691399999999996</v>
      </c>
    </row>
    <row r="1591" spans="1:2" x14ac:dyDescent="0.25">
      <c r="A1591" s="2">
        <v>4764</v>
      </c>
      <c r="B1591" s="2">
        <v>7.6664899999999996</v>
      </c>
    </row>
    <row r="1592" spans="1:2" x14ac:dyDescent="0.25">
      <c r="A1592" s="2">
        <v>4767</v>
      </c>
      <c r="B1592" s="2">
        <v>7.6443300000000001</v>
      </c>
    </row>
    <row r="1593" spans="1:2" x14ac:dyDescent="0.25">
      <c r="A1593" s="2">
        <v>4770</v>
      </c>
      <c r="B1593" s="2">
        <v>7.6096000000000004</v>
      </c>
    </row>
    <row r="1594" spans="1:2" x14ac:dyDescent="0.25">
      <c r="A1594" s="2">
        <v>4773</v>
      </c>
      <c r="B1594" s="2">
        <v>7.5676800000000002</v>
      </c>
    </row>
    <row r="1595" spans="1:2" x14ac:dyDescent="0.25">
      <c r="A1595" s="2">
        <v>4776</v>
      </c>
      <c r="B1595" s="2">
        <v>7.53592</v>
      </c>
    </row>
    <row r="1596" spans="1:2" x14ac:dyDescent="0.25">
      <c r="A1596" s="2">
        <v>4779</v>
      </c>
      <c r="B1596" s="2">
        <v>7.5041500000000001</v>
      </c>
    </row>
    <row r="1597" spans="1:2" x14ac:dyDescent="0.25">
      <c r="A1597" s="2">
        <v>4782</v>
      </c>
      <c r="B1597" s="2">
        <v>7.5105399999999998</v>
      </c>
    </row>
    <row r="1598" spans="1:2" x14ac:dyDescent="0.25">
      <c r="A1598" s="2">
        <v>4785</v>
      </c>
      <c r="B1598" s="2">
        <v>7.5302199999999999</v>
      </c>
    </row>
    <row r="1599" spans="1:2" x14ac:dyDescent="0.25">
      <c r="A1599" s="2">
        <v>4788</v>
      </c>
      <c r="B1599" s="2">
        <v>7.55708</v>
      </c>
    </row>
    <row r="1600" spans="1:2" x14ac:dyDescent="0.25">
      <c r="A1600" s="2">
        <v>4791</v>
      </c>
      <c r="B1600" s="2">
        <v>7.5839400000000001</v>
      </c>
    </row>
    <row r="1601" spans="1:2" x14ac:dyDescent="0.25">
      <c r="A1601" s="2">
        <v>4794</v>
      </c>
      <c r="B1601" s="2">
        <v>7.6003299999999996</v>
      </c>
    </row>
    <row r="1602" spans="1:2" x14ac:dyDescent="0.25">
      <c r="A1602" s="2">
        <v>4797</v>
      </c>
      <c r="B1602" s="2">
        <v>7.5905899999999997</v>
      </c>
    </row>
    <row r="1603" spans="1:2" x14ac:dyDescent="0.25">
      <c r="A1603" s="2">
        <v>4800</v>
      </c>
      <c r="B1603" s="2">
        <v>7.5683400000000001</v>
      </c>
    </row>
    <row r="1604" spans="1:2" x14ac:dyDescent="0.25">
      <c r="A1604" s="2">
        <v>4803</v>
      </c>
      <c r="B1604" s="2">
        <v>7.5339200000000002</v>
      </c>
    </row>
    <row r="1605" spans="1:2" x14ac:dyDescent="0.25">
      <c r="A1605" s="2">
        <v>4806</v>
      </c>
      <c r="B1605" s="2">
        <v>7.4918399999999998</v>
      </c>
    </row>
    <row r="1606" spans="1:2" x14ac:dyDescent="0.25">
      <c r="A1606" s="2">
        <v>4809</v>
      </c>
      <c r="B1606" s="2">
        <v>7.4602199999999996</v>
      </c>
    </row>
    <row r="1607" spans="1:2" x14ac:dyDescent="0.25">
      <c r="A1607" s="2">
        <v>4812</v>
      </c>
      <c r="B1607" s="2">
        <v>7.4286000000000003</v>
      </c>
    </row>
    <row r="1608" spans="1:2" x14ac:dyDescent="0.25">
      <c r="A1608" s="2">
        <v>4815</v>
      </c>
      <c r="B1608" s="2">
        <v>7.4087699999999996</v>
      </c>
    </row>
    <row r="1609" spans="1:2" x14ac:dyDescent="0.25">
      <c r="A1609" s="2">
        <v>4818</v>
      </c>
      <c r="B1609" s="2">
        <v>7.4010999999999996</v>
      </c>
    </row>
    <row r="1610" spans="1:2" x14ac:dyDescent="0.25">
      <c r="A1610" s="2">
        <v>4821</v>
      </c>
      <c r="B1610" s="2">
        <v>7.3991899999999999</v>
      </c>
    </row>
    <row r="1611" spans="1:2" x14ac:dyDescent="0.25">
      <c r="A1611" s="2">
        <v>4824</v>
      </c>
      <c r="B1611" s="2">
        <v>7.3882500000000002</v>
      </c>
    </row>
    <row r="1612" spans="1:2" x14ac:dyDescent="0.25">
      <c r="A1612" s="2">
        <v>4827</v>
      </c>
      <c r="B1612" s="2">
        <v>7.3773200000000001</v>
      </c>
    </row>
    <row r="1613" spans="1:2" x14ac:dyDescent="0.25">
      <c r="A1613" s="2">
        <v>4830</v>
      </c>
      <c r="B1613" s="2">
        <v>7.3663800000000004</v>
      </c>
    </row>
    <row r="1614" spans="1:2" x14ac:dyDescent="0.25">
      <c r="A1614" s="2">
        <v>4833</v>
      </c>
      <c r="B1614" s="2">
        <v>7.3754400000000002</v>
      </c>
    </row>
    <row r="1615" spans="1:2" x14ac:dyDescent="0.25">
      <c r="A1615" s="2">
        <v>4836</v>
      </c>
      <c r="B1615" s="2">
        <v>7.3864099999999997</v>
      </c>
    </row>
    <row r="1616" spans="1:2" x14ac:dyDescent="0.25">
      <c r="A1616" s="2">
        <v>4839</v>
      </c>
      <c r="B1616" s="2">
        <v>7.4064100000000002</v>
      </c>
    </row>
    <row r="1617" spans="1:2" x14ac:dyDescent="0.25">
      <c r="A1617" s="2">
        <v>4842</v>
      </c>
      <c r="B1617" s="2">
        <v>7.4246600000000003</v>
      </c>
    </row>
    <row r="1618" spans="1:2" x14ac:dyDescent="0.25">
      <c r="A1618" s="2">
        <v>4845</v>
      </c>
      <c r="B1618" s="2">
        <v>7.4429100000000004</v>
      </c>
    </row>
    <row r="1619" spans="1:2" x14ac:dyDescent="0.25">
      <c r="A1619" s="2">
        <v>4848</v>
      </c>
      <c r="B1619" s="2">
        <v>7.44116</v>
      </c>
    </row>
    <row r="1620" spans="1:2" x14ac:dyDescent="0.25">
      <c r="A1620" s="2">
        <v>4851</v>
      </c>
      <c r="B1620" s="2">
        <v>7.4497299999999997</v>
      </c>
    </row>
    <row r="1621" spans="1:2" x14ac:dyDescent="0.25">
      <c r="A1621" s="2">
        <v>4854</v>
      </c>
      <c r="B1621" s="2">
        <v>7.4583000000000004</v>
      </c>
    </row>
    <row r="1622" spans="1:2" x14ac:dyDescent="0.25">
      <c r="A1622" s="2">
        <v>4857</v>
      </c>
      <c r="B1622" s="2">
        <v>7.4686199999999996</v>
      </c>
    </row>
    <row r="1623" spans="1:2" x14ac:dyDescent="0.25">
      <c r="A1623" s="2">
        <v>4860</v>
      </c>
      <c r="B1623" s="2">
        <v>7.4701199999999996</v>
      </c>
    </row>
    <row r="1624" spans="1:2" x14ac:dyDescent="0.25">
      <c r="A1624" s="2">
        <v>4863</v>
      </c>
      <c r="B1624" s="2">
        <v>7.4615299999999998</v>
      </c>
    </row>
    <row r="1625" spans="1:2" x14ac:dyDescent="0.25">
      <c r="A1625" s="2">
        <v>4866</v>
      </c>
      <c r="B1625" s="2">
        <v>7.4426199999999998</v>
      </c>
    </row>
    <row r="1626" spans="1:2" x14ac:dyDescent="0.25">
      <c r="A1626" s="2">
        <v>4869</v>
      </c>
      <c r="B1626" s="2">
        <v>7.4237099999999998</v>
      </c>
    </row>
    <row r="1627" spans="1:2" x14ac:dyDescent="0.25">
      <c r="A1627" s="2">
        <v>4872</v>
      </c>
      <c r="B1627" s="2">
        <v>7.4065099999999999</v>
      </c>
    </row>
    <row r="1628" spans="1:2" x14ac:dyDescent="0.25">
      <c r="A1628" s="2">
        <v>4875</v>
      </c>
      <c r="B1628" s="2">
        <v>7.4017200000000001</v>
      </c>
    </row>
    <row r="1629" spans="1:2" x14ac:dyDescent="0.25">
      <c r="A1629" s="2">
        <v>4878</v>
      </c>
      <c r="B1629" s="2">
        <v>7.4070099999999996</v>
      </c>
    </row>
    <row r="1630" spans="1:2" x14ac:dyDescent="0.25">
      <c r="A1630" s="2">
        <v>4881</v>
      </c>
      <c r="B1630" s="2">
        <v>7.4123000000000001</v>
      </c>
    </row>
    <row r="1631" spans="1:2" x14ac:dyDescent="0.25">
      <c r="A1631" s="2">
        <v>4884</v>
      </c>
      <c r="B1631" s="2">
        <v>7.4176000000000002</v>
      </c>
    </row>
    <row r="1632" spans="1:2" x14ac:dyDescent="0.25">
      <c r="A1632" s="2">
        <v>4887</v>
      </c>
      <c r="B1632" s="2">
        <v>7.42882</v>
      </c>
    </row>
    <row r="1633" spans="1:2" x14ac:dyDescent="0.25">
      <c r="A1633" s="2">
        <v>4890</v>
      </c>
      <c r="B1633" s="2">
        <v>7.4497</v>
      </c>
    </row>
    <row r="1634" spans="1:2" x14ac:dyDescent="0.25">
      <c r="A1634" s="2">
        <v>4893</v>
      </c>
      <c r="B1634" s="2">
        <v>7.4705899999999996</v>
      </c>
    </row>
    <row r="1635" spans="1:2" x14ac:dyDescent="0.25">
      <c r="A1635" s="2">
        <v>4896</v>
      </c>
      <c r="B1635" s="2">
        <v>7.4914800000000001</v>
      </c>
    </row>
    <row r="1636" spans="1:2" x14ac:dyDescent="0.25">
      <c r="A1636" s="2">
        <v>4899</v>
      </c>
      <c r="B1636" s="2">
        <v>7.5121099999999998</v>
      </c>
    </row>
    <row r="1637" spans="1:2" x14ac:dyDescent="0.25">
      <c r="A1637" s="2">
        <v>4902</v>
      </c>
      <c r="B1637" s="2">
        <v>7.5251000000000001</v>
      </c>
    </row>
    <row r="1638" spans="1:2" x14ac:dyDescent="0.25">
      <c r="A1638" s="2">
        <v>4905</v>
      </c>
      <c r="B1638" s="2">
        <v>7.5248400000000002</v>
      </c>
    </row>
    <row r="1639" spans="1:2" x14ac:dyDescent="0.25">
      <c r="A1639" s="2">
        <v>4908</v>
      </c>
      <c r="B1639" s="2">
        <v>7.5291399999999999</v>
      </c>
    </row>
    <row r="1640" spans="1:2" x14ac:dyDescent="0.25">
      <c r="A1640" s="2">
        <v>4911</v>
      </c>
      <c r="B1640" s="2">
        <v>7.5334300000000001</v>
      </c>
    </row>
    <row r="1641" spans="1:2" x14ac:dyDescent="0.25">
      <c r="A1641" s="2">
        <v>4914</v>
      </c>
      <c r="B1641" s="2">
        <v>7.5388999999999999</v>
      </c>
    </row>
    <row r="1642" spans="1:2" x14ac:dyDescent="0.25">
      <c r="A1642" s="2">
        <v>4917</v>
      </c>
      <c r="B1642" s="2">
        <v>7.5453799999999998</v>
      </c>
    </row>
    <row r="1643" spans="1:2" x14ac:dyDescent="0.25">
      <c r="A1643" s="2">
        <v>4920</v>
      </c>
      <c r="B1643" s="2">
        <v>7.5533200000000003</v>
      </c>
    </row>
    <row r="1644" spans="1:2" x14ac:dyDescent="0.25">
      <c r="A1644" s="2">
        <v>4923</v>
      </c>
      <c r="B1644" s="2">
        <v>7.5598999999999998</v>
      </c>
    </row>
    <row r="1645" spans="1:2" x14ac:dyDescent="0.25">
      <c r="A1645" s="2">
        <v>4926</v>
      </c>
      <c r="B1645" s="2">
        <v>7.5664899999999999</v>
      </c>
    </row>
    <row r="1646" spans="1:2" x14ac:dyDescent="0.25">
      <c r="A1646" s="2">
        <v>4929</v>
      </c>
      <c r="B1646" s="2">
        <v>7.5721600000000002</v>
      </c>
    </row>
    <row r="1647" spans="1:2" x14ac:dyDescent="0.25">
      <c r="A1647" s="2">
        <v>4932</v>
      </c>
      <c r="B1647" s="2">
        <v>7.5697000000000001</v>
      </c>
    </row>
    <row r="1648" spans="1:2" x14ac:dyDescent="0.25">
      <c r="A1648" s="2">
        <v>4935</v>
      </c>
      <c r="B1648" s="2">
        <v>7.5571900000000003</v>
      </c>
    </row>
    <row r="1649" spans="1:2" x14ac:dyDescent="0.25">
      <c r="A1649" s="2">
        <v>4938</v>
      </c>
      <c r="B1649" s="2">
        <v>7.5317999999999996</v>
      </c>
    </row>
    <row r="1650" spans="1:2" x14ac:dyDescent="0.25">
      <c r="A1650" s="2">
        <v>4941</v>
      </c>
      <c r="B1650" s="2">
        <v>7.5064000000000002</v>
      </c>
    </row>
    <row r="1651" spans="1:2" x14ac:dyDescent="0.25">
      <c r="A1651" s="2">
        <v>4944</v>
      </c>
      <c r="B1651" s="2">
        <v>7.4809999999999999</v>
      </c>
    </row>
    <row r="1652" spans="1:2" x14ac:dyDescent="0.25">
      <c r="A1652" s="2">
        <v>4947</v>
      </c>
      <c r="B1652" s="2">
        <v>7.4639699999999998</v>
      </c>
    </row>
    <row r="1653" spans="1:2" x14ac:dyDescent="0.25">
      <c r="A1653" s="2">
        <v>4950</v>
      </c>
      <c r="B1653" s="2">
        <v>7.4630900000000002</v>
      </c>
    </row>
    <row r="1654" spans="1:2" x14ac:dyDescent="0.25">
      <c r="A1654" s="2">
        <v>4953</v>
      </c>
      <c r="B1654" s="2">
        <v>7.4718999999999998</v>
      </c>
    </row>
    <row r="1655" spans="1:2" x14ac:dyDescent="0.25">
      <c r="A1655" s="2">
        <v>4956</v>
      </c>
      <c r="B1655" s="2">
        <v>7.4823399999999998</v>
      </c>
    </row>
    <row r="1656" spans="1:2" x14ac:dyDescent="0.25">
      <c r="A1656" s="2">
        <v>4959</v>
      </c>
      <c r="B1656" s="2">
        <v>7.4927799999999998</v>
      </c>
    </row>
    <row r="1657" spans="1:2" x14ac:dyDescent="0.25">
      <c r="A1657" s="2">
        <v>4962</v>
      </c>
      <c r="B1657" s="2">
        <v>7.5019799999999996</v>
      </c>
    </row>
    <row r="1658" spans="1:2" x14ac:dyDescent="0.25">
      <c r="A1658" s="2">
        <v>4965</v>
      </c>
      <c r="B1658" s="2">
        <v>7.5036100000000001</v>
      </c>
    </row>
    <row r="1659" spans="1:2" x14ac:dyDescent="0.25">
      <c r="A1659" s="2">
        <v>4968</v>
      </c>
      <c r="B1659" s="2">
        <v>7.5052500000000002</v>
      </c>
    </row>
    <row r="1660" spans="1:2" x14ac:dyDescent="0.25">
      <c r="A1660" s="2">
        <v>4971</v>
      </c>
      <c r="B1660" s="2">
        <v>7.5009899999999998</v>
      </c>
    </row>
    <row r="1661" spans="1:2" x14ac:dyDescent="0.25">
      <c r="A1661" s="2">
        <v>4974</v>
      </c>
      <c r="B1661" s="2">
        <v>7.4967300000000003</v>
      </c>
    </row>
    <row r="1662" spans="1:2" x14ac:dyDescent="0.25">
      <c r="A1662" s="2">
        <v>4977</v>
      </c>
      <c r="B1662" s="2">
        <v>7.4924799999999996</v>
      </c>
    </row>
    <row r="1663" spans="1:2" x14ac:dyDescent="0.25">
      <c r="A1663" s="2">
        <v>4980</v>
      </c>
      <c r="B1663" s="2">
        <v>7.4974999999999996</v>
      </c>
    </row>
    <row r="1664" spans="1:2" x14ac:dyDescent="0.25">
      <c r="A1664" s="2">
        <v>4983</v>
      </c>
      <c r="B1664" s="2">
        <v>7.50251</v>
      </c>
    </row>
    <row r="1665" spans="1:2" x14ac:dyDescent="0.25">
      <c r="A1665" s="2">
        <v>4986</v>
      </c>
      <c r="B1665" s="2">
        <v>7.5117900000000004</v>
      </c>
    </row>
    <row r="1666" spans="1:2" x14ac:dyDescent="0.25">
      <c r="A1666" s="2">
        <v>4989</v>
      </c>
      <c r="B1666" s="2">
        <v>7.5162500000000003</v>
      </c>
    </row>
    <row r="1667" spans="1:2" x14ac:dyDescent="0.25">
      <c r="A1667" s="2">
        <v>4992</v>
      </c>
      <c r="B1667" s="2">
        <v>7.5207199999999998</v>
      </c>
    </row>
    <row r="1668" spans="1:2" x14ac:dyDescent="0.25">
      <c r="A1668" s="2">
        <v>4995</v>
      </c>
      <c r="B1668" s="2">
        <v>7.5158100000000001</v>
      </c>
    </row>
    <row r="1669" spans="1:2" x14ac:dyDescent="0.25">
      <c r="A1669" s="2">
        <v>4998</v>
      </c>
      <c r="B1669" s="2">
        <v>7.5082199999999997</v>
      </c>
    </row>
    <row r="1670" spans="1:2" x14ac:dyDescent="0.25">
      <c r="A1670" s="2">
        <v>5001</v>
      </c>
      <c r="B1670" s="2">
        <v>7.5005699999999997</v>
      </c>
    </row>
    <row r="1671" spans="1:2" x14ac:dyDescent="0.25">
      <c r="A1671" s="2">
        <v>5004</v>
      </c>
      <c r="B1671" s="2">
        <v>7.49472</v>
      </c>
    </row>
    <row r="1672" spans="1:2" x14ac:dyDescent="0.25">
      <c r="A1672" s="2">
        <v>5007</v>
      </c>
      <c r="B1672" s="2">
        <v>7.4888700000000004</v>
      </c>
    </row>
    <row r="1673" spans="1:2" x14ac:dyDescent="0.25">
      <c r="A1673" s="2">
        <v>5010</v>
      </c>
      <c r="B1673" s="2">
        <v>7.4831300000000001</v>
      </c>
    </row>
    <row r="1674" spans="1:2" x14ac:dyDescent="0.25">
      <c r="A1674" s="2">
        <v>5013</v>
      </c>
      <c r="B1674" s="2">
        <v>7.5010000000000003</v>
      </c>
    </row>
    <row r="1675" spans="1:2" x14ac:dyDescent="0.25">
      <c r="A1675" s="2">
        <v>5016</v>
      </c>
      <c r="B1675" s="2">
        <v>7.5306800000000003</v>
      </c>
    </row>
    <row r="1676" spans="1:2" x14ac:dyDescent="0.25">
      <c r="A1676" s="2">
        <v>5019</v>
      </c>
      <c r="B1676" s="2">
        <v>7.5633699999999999</v>
      </c>
    </row>
    <row r="1677" spans="1:2" x14ac:dyDescent="0.25">
      <c r="A1677" s="2">
        <v>5022</v>
      </c>
      <c r="B1677" s="2">
        <v>7.5960599999999996</v>
      </c>
    </row>
    <row r="1678" spans="1:2" x14ac:dyDescent="0.25">
      <c r="A1678" s="2">
        <v>5025</v>
      </c>
      <c r="B1678" s="2">
        <v>7.6287599999999998</v>
      </c>
    </row>
    <row r="1679" spans="1:2" x14ac:dyDescent="0.25">
      <c r="A1679" s="2">
        <v>5028</v>
      </c>
      <c r="B1679" s="2">
        <v>7.6366699999999996</v>
      </c>
    </row>
    <row r="1680" spans="1:2" x14ac:dyDescent="0.25">
      <c r="A1680" s="2">
        <v>5031</v>
      </c>
      <c r="B1680" s="2">
        <v>7.6249599999999997</v>
      </c>
    </row>
    <row r="1681" spans="1:2" x14ac:dyDescent="0.25">
      <c r="A1681" s="2">
        <v>5034</v>
      </c>
      <c r="B1681" s="2">
        <v>7.6028799999999999</v>
      </c>
    </row>
    <row r="1682" spans="1:2" x14ac:dyDescent="0.25">
      <c r="A1682" s="2">
        <v>5037</v>
      </c>
      <c r="B1682" s="2">
        <v>7.5698600000000003</v>
      </c>
    </row>
    <row r="1683" spans="1:2" x14ac:dyDescent="0.25">
      <c r="A1683" s="2">
        <v>5040</v>
      </c>
      <c r="B1683" s="2">
        <v>7.5368300000000001</v>
      </c>
    </row>
    <row r="1684" spans="1:2" x14ac:dyDescent="0.25">
      <c r="A1684" s="2">
        <v>5043</v>
      </c>
      <c r="B1684" s="2">
        <v>7.5076299999999998</v>
      </c>
    </row>
    <row r="1685" spans="1:2" x14ac:dyDescent="0.25">
      <c r="A1685" s="2">
        <v>5046</v>
      </c>
      <c r="B1685" s="2">
        <v>7.4863099999999996</v>
      </c>
    </row>
    <row r="1686" spans="1:2" x14ac:dyDescent="0.25">
      <c r="A1686" s="2">
        <v>5049</v>
      </c>
      <c r="B1686" s="2">
        <v>7.4737900000000002</v>
      </c>
    </row>
    <row r="1687" spans="1:2" x14ac:dyDescent="0.25">
      <c r="A1687" s="2">
        <v>5052</v>
      </c>
      <c r="B1687" s="2">
        <v>7.4722099999999996</v>
      </c>
    </row>
    <row r="1688" spans="1:2" x14ac:dyDescent="0.25">
      <c r="A1688" s="2">
        <v>5055</v>
      </c>
      <c r="B1688" s="2">
        <v>7.4706299999999999</v>
      </c>
    </row>
    <row r="1689" spans="1:2" x14ac:dyDescent="0.25">
      <c r="A1689" s="2">
        <v>5058</v>
      </c>
      <c r="B1689" s="2">
        <v>7.4690599999999998</v>
      </c>
    </row>
    <row r="1690" spans="1:2" x14ac:dyDescent="0.25">
      <c r="A1690" s="2">
        <v>5061</v>
      </c>
      <c r="B1690" s="2">
        <v>7.4674800000000001</v>
      </c>
    </row>
    <row r="1691" spans="1:2" x14ac:dyDescent="0.25">
      <c r="A1691" s="2">
        <v>5064</v>
      </c>
      <c r="B1691" s="2">
        <v>7.4723199999999999</v>
      </c>
    </row>
    <row r="1692" spans="1:2" x14ac:dyDescent="0.25">
      <c r="A1692" s="2">
        <v>5067</v>
      </c>
      <c r="B1692" s="2">
        <v>7.4805299999999999</v>
      </c>
    </row>
    <row r="1693" spans="1:2" x14ac:dyDescent="0.25">
      <c r="A1693" s="2">
        <v>5070</v>
      </c>
      <c r="B1693" s="2">
        <v>7.48874</v>
      </c>
    </row>
    <row r="1694" spans="1:2" x14ac:dyDescent="0.25">
      <c r="A1694" s="2">
        <v>5073</v>
      </c>
      <c r="B1694" s="2">
        <v>7.49695</v>
      </c>
    </row>
    <row r="1695" spans="1:2" x14ac:dyDescent="0.25">
      <c r="A1695" s="2">
        <v>5076</v>
      </c>
      <c r="B1695" s="2">
        <v>7.5031800000000004</v>
      </c>
    </row>
    <row r="1696" spans="1:2" x14ac:dyDescent="0.25">
      <c r="A1696" s="2">
        <v>5079</v>
      </c>
      <c r="B1696" s="2">
        <v>7.50448</v>
      </c>
    </row>
    <row r="1697" spans="1:2" x14ac:dyDescent="0.25">
      <c r="A1697" s="2">
        <v>5082</v>
      </c>
      <c r="B1697" s="2">
        <v>7.4971300000000003</v>
      </c>
    </row>
    <row r="1698" spans="1:2" x14ac:dyDescent="0.25">
      <c r="A1698" s="2">
        <v>5085</v>
      </c>
      <c r="B1698" s="2">
        <v>7.4923099999999998</v>
      </c>
    </row>
    <row r="1699" spans="1:2" x14ac:dyDescent="0.25">
      <c r="A1699" s="2">
        <v>5088</v>
      </c>
      <c r="B1699" s="2">
        <v>7.4874900000000002</v>
      </c>
    </row>
    <row r="1700" spans="1:2" x14ac:dyDescent="0.25">
      <c r="A1700" s="2">
        <v>5091</v>
      </c>
      <c r="B1700" s="2">
        <v>7.4846599999999999</v>
      </c>
    </row>
    <row r="1701" spans="1:2" x14ac:dyDescent="0.25">
      <c r="A1701" s="2">
        <v>5094</v>
      </c>
      <c r="B1701" s="2">
        <v>7.4851400000000003</v>
      </c>
    </row>
    <row r="1702" spans="1:2" x14ac:dyDescent="0.25">
      <c r="A1702" s="2">
        <v>5097</v>
      </c>
      <c r="B1702" s="2">
        <v>7.4909100000000004</v>
      </c>
    </row>
    <row r="1703" spans="1:2" x14ac:dyDescent="0.25">
      <c r="A1703" s="2">
        <v>5100</v>
      </c>
      <c r="B1703" s="2">
        <v>7.4973099999999997</v>
      </c>
    </row>
    <row r="1704" spans="1:2" x14ac:dyDescent="0.25">
      <c r="A1704" s="2">
        <v>5103</v>
      </c>
      <c r="B1704" s="2">
        <v>7.5037099999999999</v>
      </c>
    </row>
    <row r="1705" spans="1:2" x14ac:dyDescent="0.25">
      <c r="A1705" s="2">
        <v>5106</v>
      </c>
      <c r="B1705" s="2">
        <v>7.5101199999999997</v>
      </c>
    </row>
    <row r="1706" spans="1:2" x14ac:dyDescent="0.25">
      <c r="A1706" s="2">
        <v>5109</v>
      </c>
      <c r="B1706" s="2">
        <v>7.5225200000000001</v>
      </c>
    </row>
    <row r="1707" spans="1:2" x14ac:dyDescent="0.25">
      <c r="A1707" s="2">
        <v>5112</v>
      </c>
      <c r="B1707" s="2">
        <v>7.5349199999999996</v>
      </c>
    </row>
    <row r="1708" spans="1:2" x14ac:dyDescent="0.25">
      <c r="A1708" s="2">
        <v>5115</v>
      </c>
      <c r="B1708" s="2">
        <v>7.5441599999999998</v>
      </c>
    </row>
    <row r="1709" spans="1:2" x14ac:dyDescent="0.25">
      <c r="A1709" s="2">
        <v>5118</v>
      </c>
      <c r="B1709" s="2">
        <v>7.5533900000000003</v>
      </c>
    </row>
    <row r="1710" spans="1:2" x14ac:dyDescent="0.25">
      <c r="A1710" s="2">
        <v>5121</v>
      </c>
      <c r="B1710" s="2">
        <v>7.5523999999999996</v>
      </c>
    </row>
    <row r="1711" spans="1:2" x14ac:dyDescent="0.25">
      <c r="A1711" s="2">
        <v>5124</v>
      </c>
      <c r="B1711" s="2">
        <v>7.5304200000000003</v>
      </c>
    </row>
    <row r="1712" spans="1:2" x14ac:dyDescent="0.25">
      <c r="A1712" s="2">
        <v>5127</v>
      </c>
      <c r="B1712" s="2">
        <v>7.4971699999999997</v>
      </c>
    </row>
    <row r="1713" spans="1:2" x14ac:dyDescent="0.25">
      <c r="A1713" s="2">
        <v>5130</v>
      </c>
      <c r="B1713" s="2">
        <v>7.4639199999999999</v>
      </c>
    </row>
    <row r="1714" spans="1:2" x14ac:dyDescent="0.25">
      <c r="A1714" s="2">
        <v>5133</v>
      </c>
      <c r="B1714" s="2">
        <v>7.4306599999999996</v>
      </c>
    </row>
    <row r="1715" spans="1:2" x14ac:dyDescent="0.25">
      <c r="A1715" s="2">
        <v>5136</v>
      </c>
      <c r="B1715" s="2">
        <v>7.4237599999999997</v>
      </c>
    </row>
    <row r="1716" spans="1:2" x14ac:dyDescent="0.25">
      <c r="A1716" s="2">
        <v>5139</v>
      </c>
      <c r="B1716" s="2">
        <v>7.4541000000000004</v>
      </c>
    </row>
    <row r="1717" spans="1:2" x14ac:dyDescent="0.25">
      <c r="A1717" s="2">
        <v>5142</v>
      </c>
      <c r="B1717" s="2">
        <v>7.49573</v>
      </c>
    </row>
    <row r="1718" spans="1:2" x14ac:dyDescent="0.25">
      <c r="A1718" s="2">
        <v>5145</v>
      </c>
      <c r="B1718" s="2">
        <v>7.53735</v>
      </c>
    </row>
    <row r="1719" spans="1:2" x14ac:dyDescent="0.25">
      <c r="A1719" s="2">
        <v>5148</v>
      </c>
      <c r="B1719" s="2">
        <v>7.57897</v>
      </c>
    </row>
    <row r="1720" spans="1:2" x14ac:dyDescent="0.25">
      <c r="A1720" s="2">
        <v>5151</v>
      </c>
      <c r="B1720" s="2">
        <v>7.5956799999999998</v>
      </c>
    </row>
    <row r="1721" spans="1:2" x14ac:dyDescent="0.25">
      <c r="A1721" s="2">
        <v>5154</v>
      </c>
      <c r="B1721" s="2">
        <v>7.5761200000000004</v>
      </c>
    </row>
    <row r="1722" spans="1:2" x14ac:dyDescent="0.25">
      <c r="A1722" s="2">
        <v>5157</v>
      </c>
      <c r="B1722" s="2">
        <v>7.5451300000000003</v>
      </c>
    </row>
    <row r="1723" spans="1:2" x14ac:dyDescent="0.25">
      <c r="A1723" s="2">
        <v>5160</v>
      </c>
      <c r="B1723" s="2">
        <v>7.5123699999999998</v>
      </c>
    </row>
    <row r="1724" spans="1:2" x14ac:dyDescent="0.25">
      <c r="A1724" s="2">
        <v>5163</v>
      </c>
      <c r="B1724" s="2">
        <v>7.4796100000000001</v>
      </c>
    </row>
    <row r="1725" spans="1:2" x14ac:dyDescent="0.25">
      <c r="A1725" s="2">
        <v>5166</v>
      </c>
      <c r="B1725" s="2">
        <v>7.4556300000000002</v>
      </c>
    </row>
    <row r="1726" spans="1:2" x14ac:dyDescent="0.25">
      <c r="A1726" s="2">
        <v>5169</v>
      </c>
      <c r="B1726" s="2">
        <v>7.4424299999999999</v>
      </c>
    </row>
    <row r="1727" spans="1:2" x14ac:dyDescent="0.25">
      <c r="A1727" s="2">
        <v>5172</v>
      </c>
      <c r="B1727" s="2">
        <v>7.4384199999999998</v>
      </c>
    </row>
    <row r="1728" spans="1:2" x14ac:dyDescent="0.25">
      <c r="A1728" s="2">
        <v>5175</v>
      </c>
      <c r="B1728" s="2">
        <v>7.4295999999999998</v>
      </c>
    </row>
    <row r="1729" spans="1:2" x14ac:dyDescent="0.25">
      <c r="A1729" s="2">
        <v>5178</v>
      </c>
      <c r="B1729" s="2">
        <v>7.4207700000000001</v>
      </c>
    </row>
    <row r="1730" spans="1:2" x14ac:dyDescent="0.25">
      <c r="A1730" s="2">
        <v>5181</v>
      </c>
      <c r="B1730" s="2">
        <v>7.4119400000000004</v>
      </c>
    </row>
    <row r="1731" spans="1:2" x14ac:dyDescent="0.25">
      <c r="A1731" s="2">
        <v>5184</v>
      </c>
      <c r="B1731" s="2">
        <v>7.4031200000000004</v>
      </c>
    </row>
    <row r="1732" spans="1:2" x14ac:dyDescent="0.25">
      <c r="A1732" s="2">
        <v>5187</v>
      </c>
      <c r="B1732" s="2">
        <v>7.3965199999999998</v>
      </c>
    </row>
    <row r="1733" spans="1:2" x14ac:dyDescent="0.25">
      <c r="A1733" s="2">
        <v>5190</v>
      </c>
      <c r="B1733" s="2">
        <v>7.3963099999999997</v>
      </c>
    </row>
    <row r="1734" spans="1:2" x14ac:dyDescent="0.25">
      <c r="A1734" s="2">
        <v>5193</v>
      </c>
      <c r="B1734" s="2">
        <v>7.3902400000000004</v>
      </c>
    </row>
    <row r="1735" spans="1:2" x14ac:dyDescent="0.25">
      <c r="A1735" s="2">
        <v>5196</v>
      </c>
      <c r="B1735" s="2">
        <v>7.3841799999999997</v>
      </c>
    </row>
    <row r="1736" spans="1:2" x14ac:dyDescent="0.25">
      <c r="A1736" s="2">
        <v>5199</v>
      </c>
      <c r="B1736" s="2">
        <v>7.37812</v>
      </c>
    </row>
    <row r="1737" spans="1:2" x14ac:dyDescent="0.25">
      <c r="A1737" s="2">
        <v>5202</v>
      </c>
      <c r="B1737" s="2">
        <v>7.4020700000000001</v>
      </c>
    </row>
    <row r="1738" spans="1:2" x14ac:dyDescent="0.25">
      <c r="A1738" s="2">
        <v>5205</v>
      </c>
      <c r="B1738" s="2">
        <v>7.4421400000000002</v>
      </c>
    </row>
    <row r="1739" spans="1:2" x14ac:dyDescent="0.25">
      <c r="A1739" s="2">
        <v>5208</v>
      </c>
      <c r="B1739" s="2">
        <v>7.4880500000000003</v>
      </c>
    </row>
    <row r="1740" spans="1:2" x14ac:dyDescent="0.25">
      <c r="A1740" s="2">
        <v>5211</v>
      </c>
      <c r="B1740" s="2">
        <v>7.5339700000000001</v>
      </c>
    </row>
    <row r="1741" spans="1:2" x14ac:dyDescent="0.25">
      <c r="A1741" s="2">
        <v>5214</v>
      </c>
      <c r="B1741" s="2">
        <v>7.5727599999999997</v>
      </c>
    </row>
    <row r="1742" spans="1:2" x14ac:dyDescent="0.25">
      <c r="A1742" s="2">
        <v>5217</v>
      </c>
      <c r="B1742" s="2">
        <v>7.5712799999999998</v>
      </c>
    </row>
    <row r="1743" spans="1:2" x14ac:dyDescent="0.25">
      <c r="A1743" s="2">
        <v>5220</v>
      </c>
      <c r="B1743" s="2">
        <v>7.5430900000000003</v>
      </c>
    </row>
    <row r="1744" spans="1:2" x14ac:dyDescent="0.25">
      <c r="A1744" s="2">
        <v>5223</v>
      </c>
      <c r="B1744" s="2">
        <v>7.5093500000000004</v>
      </c>
    </row>
    <row r="1745" spans="1:2" x14ac:dyDescent="0.25">
      <c r="A1745" s="2">
        <v>5226</v>
      </c>
      <c r="B1745" s="2">
        <v>7.4756099999999996</v>
      </c>
    </row>
    <row r="1746" spans="1:2" x14ac:dyDescent="0.25">
      <c r="A1746" s="2">
        <v>5229</v>
      </c>
      <c r="B1746" s="2">
        <v>7.43872</v>
      </c>
    </row>
    <row r="1747" spans="1:2" x14ac:dyDescent="0.25">
      <c r="A1747" s="2">
        <v>5232</v>
      </c>
      <c r="B1747" s="2">
        <v>7.4120999999999997</v>
      </c>
    </row>
    <row r="1748" spans="1:2" x14ac:dyDescent="0.25">
      <c r="A1748" s="2">
        <v>5235</v>
      </c>
      <c r="B1748" s="2">
        <v>7.3962700000000003</v>
      </c>
    </row>
    <row r="1749" spans="1:2" x14ac:dyDescent="0.25">
      <c r="A1749" s="2">
        <v>5238</v>
      </c>
      <c r="B1749" s="2">
        <v>7.4094300000000004</v>
      </c>
    </row>
    <row r="1750" spans="1:2" x14ac:dyDescent="0.25">
      <c r="A1750" s="2">
        <v>5241</v>
      </c>
      <c r="B1750" s="2">
        <v>7.4319800000000003</v>
      </c>
    </row>
    <row r="1751" spans="1:2" x14ac:dyDescent="0.25">
      <c r="A1751" s="2">
        <v>5244</v>
      </c>
      <c r="B1751" s="2">
        <v>7.4648000000000003</v>
      </c>
    </row>
    <row r="1752" spans="1:2" x14ac:dyDescent="0.25">
      <c r="A1752" s="2">
        <v>5247</v>
      </c>
      <c r="B1752" s="2">
        <v>7.49763</v>
      </c>
    </row>
    <row r="1753" spans="1:2" x14ac:dyDescent="0.25">
      <c r="A1753" s="2">
        <v>5250</v>
      </c>
      <c r="B1753" s="2">
        <v>7.5251000000000001</v>
      </c>
    </row>
    <row r="1754" spans="1:2" x14ac:dyDescent="0.25">
      <c r="A1754" s="2">
        <v>5253</v>
      </c>
      <c r="B1754" s="2">
        <v>7.5213900000000002</v>
      </c>
    </row>
    <row r="1755" spans="1:2" x14ac:dyDescent="0.25">
      <c r="A1755" s="2">
        <v>5256</v>
      </c>
      <c r="B1755" s="2">
        <v>7.5015999999999998</v>
      </c>
    </row>
    <row r="1756" spans="1:2" x14ac:dyDescent="0.25">
      <c r="A1756" s="2">
        <v>5259</v>
      </c>
      <c r="B1756" s="2">
        <v>7.4818199999999999</v>
      </c>
    </row>
    <row r="1757" spans="1:2" x14ac:dyDescent="0.25">
      <c r="A1757" s="2">
        <v>5262</v>
      </c>
      <c r="B1757" s="2">
        <v>7.4620300000000004</v>
      </c>
    </row>
    <row r="1758" spans="1:2" x14ac:dyDescent="0.25">
      <c r="A1758" s="2">
        <v>5265</v>
      </c>
      <c r="B1758" s="2">
        <v>7.4501799999999996</v>
      </c>
    </row>
    <row r="1759" spans="1:2" x14ac:dyDescent="0.25">
      <c r="A1759" s="2">
        <v>5268</v>
      </c>
      <c r="B1759" s="2">
        <v>7.4460800000000003</v>
      </c>
    </row>
    <row r="1760" spans="1:2" x14ac:dyDescent="0.25">
      <c r="A1760" s="2">
        <v>5271</v>
      </c>
      <c r="B1760" s="2">
        <v>7.4486600000000003</v>
      </c>
    </row>
    <row r="1761" spans="1:2" x14ac:dyDescent="0.25">
      <c r="A1761" s="2">
        <v>5274</v>
      </c>
      <c r="B1761" s="2">
        <v>7.4512400000000003</v>
      </c>
    </row>
    <row r="1762" spans="1:2" x14ac:dyDescent="0.25">
      <c r="A1762" s="2">
        <v>5277</v>
      </c>
      <c r="B1762" s="2">
        <v>7.4538200000000003</v>
      </c>
    </row>
    <row r="1763" spans="1:2" x14ac:dyDescent="0.25">
      <c r="A1763" s="2">
        <v>5280</v>
      </c>
      <c r="B1763" s="2">
        <v>7.4562499999999998</v>
      </c>
    </row>
    <row r="1764" spans="1:2" x14ac:dyDescent="0.25">
      <c r="A1764" s="2">
        <v>5283</v>
      </c>
      <c r="B1764" s="2">
        <v>7.4639899999999999</v>
      </c>
    </row>
    <row r="1765" spans="1:2" x14ac:dyDescent="0.25">
      <c r="A1765" s="2">
        <v>5286</v>
      </c>
      <c r="B1765" s="2">
        <v>7.47173</v>
      </c>
    </row>
    <row r="1766" spans="1:2" x14ac:dyDescent="0.25">
      <c r="A1766" s="2">
        <v>5289</v>
      </c>
      <c r="B1766" s="2">
        <v>7.4794700000000001</v>
      </c>
    </row>
    <row r="1767" spans="1:2" x14ac:dyDescent="0.25">
      <c r="A1767" s="2">
        <v>5292</v>
      </c>
      <c r="B1767" s="2">
        <v>7.4872100000000001</v>
      </c>
    </row>
    <row r="1768" spans="1:2" x14ac:dyDescent="0.25">
      <c r="A1768" s="2">
        <v>5295</v>
      </c>
      <c r="B1768" s="2">
        <v>7.4925199999999998</v>
      </c>
    </row>
    <row r="1769" spans="1:2" x14ac:dyDescent="0.25">
      <c r="A1769" s="2">
        <v>5298</v>
      </c>
      <c r="B1769" s="2">
        <v>7.4992700000000001</v>
      </c>
    </row>
    <row r="1770" spans="1:2" x14ac:dyDescent="0.25">
      <c r="A1770" s="2">
        <v>5301</v>
      </c>
      <c r="B1770" s="2">
        <v>7.51098</v>
      </c>
    </row>
    <row r="1771" spans="1:2" x14ac:dyDescent="0.25">
      <c r="A1771" s="2">
        <v>5304</v>
      </c>
      <c r="B1771" s="2">
        <v>7.5226899999999999</v>
      </c>
    </row>
    <row r="1772" spans="1:2" x14ac:dyDescent="0.25">
      <c r="A1772" s="2">
        <v>5307</v>
      </c>
      <c r="B1772" s="2">
        <v>7.5343999999999998</v>
      </c>
    </row>
    <row r="1773" spans="1:2" x14ac:dyDescent="0.25">
      <c r="A1773" s="2">
        <v>5310</v>
      </c>
      <c r="B1773" s="2">
        <v>7.5404999999999998</v>
      </c>
    </row>
    <row r="1774" spans="1:2" x14ac:dyDescent="0.25">
      <c r="A1774" s="2">
        <v>5313</v>
      </c>
      <c r="B1774" s="2">
        <v>7.5365799999999998</v>
      </c>
    </row>
    <row r="1775" spans="1:2" x14ac:dyDescent="0.25">
      <c r="A1775" s="2">
        <v>5316</v>
      </c>
      <c r="B1775" s="2">
        <v>7.5277099999999999</v>
      </c>
    </row>
    <row r="1776" spans="1:2" x14ac:dyDescent="0.25">
      <c r="A1776" s="2">
        <v>5319</v>
      </c>
      <c r="B1776" s="2">
        <v>7.51884</v>
      </c>
    </row>
    <row r="1777" spans="1:2" x14ac:dyDescent="0.25">
      <c r="A1777" s="2">
        <v>5322</v>
      </c>
      <c r="B1777" s="2">
        <v>7.5162199999999997</v>
      </c>
    </row>
    <row r="1778" spans="1:2" x14ac:dyDescent="0.25">
      <c r="A1778" s="2">
        <v>5325</v>
      </c>
      <c r="B1778" s="2">
        <v>7.5191999999999997</v>
      </c>
    </row>
    <row r="1779" spans="1:2" x14ac:dyDescent="0.25">
      <c r="A1779" s="2">
        <v>5328</v>
      </c>
      <c r="B1779" s="2">
        <v>7.5254500000000002</v>
      </c>
    </row>
    <row r="1780" spans="1:2" x14ac:dyDescent="0.25">
      <c r="A1780" s="2">
        <v>5331</v>
      </c>
      <c r="B1780" s="2">
        <v>7.5311599999999999</v>
      </c>
    </row>
    <row r="1781" spans="1:2" x14ac:dyDescent="0.25">
      <c r="A1781" s="2">
        <v>5334</v>
      </c>
      <c r="B1781" s="2">
        <v>7.5368700000000004</v>
      </c>
    </row>
    <row r="1782" spans="1:2" x14ac:dyDescent="0.25">
      <c r="A1782" s="2">
        <v>5337</v>
      </c>
      <c r="B1782" s="2">
        <v>7.5363300000000004</v>
      </c>
    </row>
    <row r="1783" spans="1:2" x14ac:dyDescent="0.25">
      <c r="A1783" s="2">
        <v>5340</v>
      </c>
      <c r="B1783" s="2">
        <v>7.5414500000000002</v>
      </c>
    </row>
    <row r="1784" spans="1:2" x14ac:dyDescent="0.25">
      <c r="A1784" s="2">
        <v>5343</v>
      </c>
      <c r="B1784" s="2">
        <v>7.5476599999999996</v>
      </c>
    </row>
    <row r="1785" spans="1:2" x14ac:dyDescent="0.25">
      <c r="A1785" s="2">
        <v>5346</v>
      </c>
      <c r="B1785" s="2">
        <v>7.5830700000000002</v>
      </c>
    </row>
    <row r="1786" spans="1:2" x14ac:dyDescent="0.25">
      <c r="A1786" s="2">
        <v>5349</v>
      </c>
      <c r="B1786" s="2">
        <v>7.6332700000000004</v>
      </c>
    </row>
    <row r="1787" spans="1:2" x14ac:dyDescent="0.25">
      <c r="A1787" s="2">
        <v>5352</v>
      </c>
      <c r="B1787" s="2">
        <v>7.6834600000000002</v>
      </c>
    </row>
    <row r="1788" spans="1:2" x14ac:dyDescent="0.25">
      <c r="A1788" s="2">
        <v>5355</v>
      </c>
      <c r="B1788" s="2">
        <v>7.7392899999999996</v>
      </c>
    </row>
    <row r="1789" spans="1:2" x14ac:dyDescent="0.25">
      <c r="A1789" s="2">
        <v>5358</v>
      </c>
      <c r="B1789" s="2">
        <v>7.7940300000000002</v>
      </c>
    </row>
    <row r="1790" spans="1:2" x14ac:dyDescent="0.25">
      <c r="A1790" s="2">
        <v>5361</v>
      </c>
      <c r="B1790" s="2">
        <v>7.8201099999999997</v>
      </c>
    </row>
    <row r="1791" spans="1:2" x14ac:dyDescent="0.25">
      <c r="A1791" s="2">
        <v>5364</v>
      </c>
      <c r="B1791" s="2">
        <v>7.8201700000000001</v>
      </c>
    </row>
    <row r="1792" spans="1:2" x14ac:dyDescent="0.25">
      <c r="A1792" s="2">
        <v>5367</v>
      </c>
      <c r="B1792" s="2">
        <v>7.8202299999999996</v>
      </c>
    </row>
    <row r="1793" spans="1:2" x14ac:dyDescent="0.25">
      <c r="A1793" s="2">
        <v>5370</v>
      </c>
      <c r="B1793" s="2">
        <v>7.80098</v>
      </c>
    </row>
    <row r="1794" spans="1:2" x14ac:dyDescent="0.25">
      <c r="A1794" s="2">
        <v>5373</v>
      </c>
      <c r="B1794" s="2">
        <v>7.7724700000000002</v>
      </c>
    </row>
    <row r="1795" spans="1:2" x14ac:dyDescent="0.25">
      <c r="A1795" s="2">
        <v>5376</v>
      </c>
      <c r="B1795" s="2">
        <v>7.7321799999999996</v>
      </c>
    </row>
    <row r="1796" spans="1:2" x14ac:dyDescent="0.25">
      <c r="A1796" s="2">
        <v>5379</v>
      </c>
      <c r="B1796" s="2">
        <v>7.6951900000000002</v>
      </c>
    </row>
    <row r="1797" spans="1:2" x14ac:dyDescent="0.25">
      <c r="A1797" s="2">
        <v>5382</v>
      </c>
      <c r="B1797" s="2">
        <v>7.6581999999999999</v>
      </c>
    </row>
    <row r="1798" spans="1:2" x14ac:dyDescent="0.25">
      <c r="A1798" s="2">
        <v>5385</v>
      </c>
      <c r="B1798" s="2">
        <v>7.6219200000000003</v>
      </c>
    </row>
    <row r="1799" spans="1:2" x14ac:dyDescent="0.25">
      <c r="A1799" s="2">
        <v>5388</v>
      </c>
      <c r="B1799" s="2">
        <v>7.5868900000000004</v>
      </c>
    </row>
    <row r="1800" spans="1:2" x14ac:dyDescent="0.25">
      <c r="A1800" s="2">
        <v>5391</v>
      </c>
      <c r="B1800" s="2">
        <v>7.5557999999999996</v>
      </c>
    </row>
    <row r="1801" spans="1:2" x14ac:dyDescent="0.25">
      <c r="A1801" s="2">
        <v>5394</v>
      </c>
      <c r="B1801" s="2">
        <v>7.5326500000000003</v>
      </c>
    </row>
    <row r="1802" spans="1:2" x14ac:dyDescent="0.25">
      <c r="A1802" s="2">
        <v>5397</v>
      </c>
      <c r="B1802" s="2">
        <v>7.5094900000000004</v>
      </c>
    </row>
    <row r="1803" spans="1:2" x14ac:dyDescent="0.25">
      <c r="A1803" s="2">
        <v>5400</v>
      </c>
      <c r="B1803" s="2">
        <v>7.5027499999999998</v>
      </c>
    </row>
    <row r="1804" spans="1:2" x14ac:dyDescent="0.25">
      <c r="A1804" s="2">
        <v>5403</v>
      </c>
      <c r="B1804" s="2">
        <v>7.5279600000000002</v>
      </c>
    </row>
    <row r="1805" spans="1:2" x14ac:dyDescent="0.25">
      <c r="A1805" s="2">
        <v>5406</v>
      </c>
      <c r="B1805" s="2">
        <v>7.5610299999999997</v>
      </c>
    </row>
    <row r="1806" spans="1:2" x14ac:dyDescent="0.25">
      <c r="A1806" s="2">
        <v>5409</v>
      </c>
      <c r="B1806" s="2">
        <v>7.5941000000000001</v>
      </c>
    </row>
    <row r="1807" spans="1:2" x14ac:dyDescent="0.25">
      <c r="A1807" s="2">
        <v>5412</v>
      </c>
      <c r="B1807" s="2">
        <v>7.6271699999999996</v>
      </c>
    </row>
    <row r="1808" spans="1:2" x14ac:dyDescent="0.25">
      <c r="A1808" s="2">
        <v>5415</v>
      </c>
      <c r="B1808" s="2">
        <v>7.6415300000000004</v>
      </c>
    </row>
    <row r="1809" spans="1:2" x14ac:dyDescent="0.25">
      <c r="A1809" s="2">
        <v>5418</v>
      </c>
      <c r="B1809" s="2">
        <v>7.6210599999999999</v>
      </c>
    </row>
    <row r="1810" spans="1:2" x14ac:dyDescent="0.25">
      <c r="A1810" s="2">
        <v>5421</v>
      </c>
      <c r="B1810" s="2">
        <v>7.5901699999999996</v>
      </c>
    </row>
    <row r="1811" spans="1:2" x14ac:dyDescent="0.25">
      <c r="A1811" s="2">
        <v>5424</v>
      </c>
      <c r="B1811" s="2">
        <v>7.5592699999999997</v>
      </c>
    </row>
    <row r="1812" spans="1:2" x14ac:dyDescent="0.25">
      <c r="A1812" s="2">
        <v>5427</v>
      </c>
      <c r="B1812" s="2">
        <v>7.5283800000000003</v>
      </c>
    </row>
    <row r="1813" spans="1:2" x14ac:dyDescent="0.25">
      <c r="A1813" s="2">
        <v>5430</v>
      </c>
      <c r="B1813" s="2">
        <v>7.5143300000000002</v>
      </c>
    </row>
    <row r="1814" spans="1:2" x14ac:dyDescent="0.25">
      <c r="A1814" s="2">
        <v>5433</v>
      </c>
      <c r="B1814" s="2">
        <v>7.5233999999999996</v>
      </c>
    </row>
    <row r="1815" spans="1:2" x14ac:dyDescent="0.25">
      <c r="A1815" s="2">
        <v>5436</v>
      </c>
      <c r="B1815" s="2">
        <v>7.54291</v>
      </c>
    </row>
    <row r="1816" spans="1:2" x14ac:dyDescent="0.25">
      <c r="A1816" s="2">
        <v>5439</v>
      </c>
      <c r="B1816" s="2">
        <v>7.5624099999999999</v>
      </c>
    </row>
    <row r="1817" spans="1:2" x14ac:dyDescent="0.25">
      <c r="A1817" s="2">
        <v>5442</v>
      </c>
      <c r="B1817" s="2">
        <v>7.5819099999999997</v>
      </c>
    </row>
    <row r="1818" spans="1:2" x14ac:dyDescent="0.25">
      <c r="A1818" s="2">
        <v>5445</v>
      </c>
      <c r="B1818" s="2">
        <v>7.58643</v>
      </c>
    </row>
    <row r="1819" spans="1:2" x14ac:dyDescent="0.25">
      <c r="A1819" s="2">
        <v>5448</v>
      </c>
      <c r="B1819" s="2">
        <v>7.5692000000000004</v>
      </c>
    </row>
    <row r="1820" spans="1:2" x14ac:dyDescent="0.25">
      <c r="A1820" s="2">
        <v>5451</v>
      </c>
      <c r="B1820" s="2">
        <v>7.5426299999999999</v>
      </c>
    </row>
    <row r="1821" spans="1:2" x14ac:dyDescent="0.25">
      <c r="A1821" s="2">
        <v>5454</v>
      </c>
      <c r="B1821" s="2">
        <v>7.5079200000000004</v>
      </c>
    </row>
    <row r="1822" spans="1:2" x14ac:dyDescent="0.25">
      <c r="A1822" s="2">
        <v>5457</v>
      </c>
      <c r="B1822" s="2">
        <v>7.4732000000000003</v>
      </c>
    </row>
    <row r="1823" spans="1:2" x14ac:dyDescent="0.25">
      <c r="A1823" s="2">
        <v>5460</v>
      </c>
      <c r="B1823" s="2">
        <v>7.4462299999999999</v>
      </c>
    </row>
    <row r="1824" spans="1:2" x14ac:dyDescent="0.25">
      <c r="A1824" s="2">
        <v>5463</v>
      </c>
      <c r="B1824" s="2">
        <v>7.44963</v>
      </c>
    </row>
    <row r="1825" spans="1:2" x14ac:dyDescent="0.25">
      <c r="A1825" s="2">
        <v>5466</v>
      </c>
      <c r="B1825" s="2">
        <v>7.4623799999999996</v>
      </c>
    </row>
    <row r="1826" spans="1:2" x14ac:dyDescent="0.25">
      <c r="A1826" s="2">
        <v>5469</v>
      </c>
      <c r="B1826" s="2">
        <v>7.4832799999999997</v>
      </c>
    </row>
    <row r="1827" spans="1:2" x14ac:dyDescent="0.25">
      <c r="A1827" s="2">
        <v>5472</v>
      </c>
      <c r="B1827" s="2">
        <v>7.4963100000000003</v>
      </c>
    </row>
    <row r="1828" spans="1:2" x14ac:dyDescent="0.25">
      <c r="A1828" s="2">
        <v>5475</v>
      </c>
      <c r="B1828" s="2">
        <v>7.5093500000000004</v>
      </c>
    </row>
    <row r="1829" spans="1:2" x14ac:dyDescent="0.25">
      <c r="A1829" s="2">
        <v>5478</v>
      </c>
      <c r="B1829" s="2">
        <v>7.5014900000000004</v>
      </c>
    </row>
    <row r="1830" spans="1:2" x14ac:dyDescent="0.25">
      <c r="A1830" s="2">
        <v>5481</v>
      </c>
      <c r="B1830" s="2">
        <v>7.5027499999999998</v>
      </c>
    </row>
    <row r="1831" spans="1:2" x14ac:dyDescent="0.25">
      <c r="A1831" s="2">
        <v>5484</v>
      </c>
      <c r="B1831" s="2">
        <v>7.5280500000000004</v>
      </c>
    </row>
    <row r="1832" spans="1:2" x14ac:dyDescent="0.25">
      <c r="A1832" s="2">
        <v>5487</v>
      </c>
      <c r="B1832" s="2">
        <v>7.5612199999999996</v>
      </c>
    </row>
    <row r="1833" spans="1:2" x14ac:dyDescent="0.25">
      <c r="A1833" s="2">
        <v>5490</v>
      </c>
      <c r="B1833" s="2">
        <v>7.5943899999999998</v>
      </c>
    </row>
    <row r="1834" spans="1:2" x14ac:dyDescent="0.25">
      <c r="A1834" s="2">
        <v>5493</v>
      </c>
      <c r="B1834" s="2">
        <v>7.6245799999999999</v>
      </c>
    </row>
    <row r="1835" spans="1:2" x14ac:dyDescent="0.25">
      <c r="A1835" s="2">
        <v>5496</v>
      </c>
      <c r="B1835" s="2">
        <v>7.63626</v>
      </c>
    </row>
    <row r="1836" spans="1:2" x14ac:dyDescent="0.25">
      <c r="A1836" s="2">
        <v>5499</v>
      </c>
      <c r="B1836" s="2">
        <v>7.6153599999999999</v>
      </c>
    </row>
    <row r="1837" spans="1:2" x14ac:dyDescent="0.25">
      <c r="A1837" s="2">
        <v>5502</v>
      </c>
      <c r="B1837" s="2">
        <v>7.5859699999999997</v>
      </c>
    </row>
    <row r="1838" spans="1:2" x14ac:dyDescent="0.25">
      <c r="A1838" s="2">
        <v>5505</v>
      </c>
      <c r="B1838" s="2">
        <v>7.5565800000000003</v>
      </c>
    </row>
    <row r="1839" spans="1:2" x14ac:dyDescent="0.25">
      <c r="A1839" s="2">
        <v>5508</v>
      </c>
      <c r="B1839" s="2">
        <v>7.52867</v>
      </c>
    </row>
    <row r="1840" spans="1:2" x14ac:dyDescent="0.25">
      <c r="A1840" s="2">
        <v>5511</v>
      </c>
      <c r="B1840" s="2">
        <v>7.5101599999999999</v>
      </c>
    </row>
    <row r="1841" spans="1:2" x14ac:dyDescent="0.25">
      <c r="A1841" s="2">
        <v>5514</v>
      </c>
      <c r="B1841" s="2">
        <v>7.5001800000000003</v>
      </c>
    </row>
    <row r="1842" spans="1:2" x14ac:dyDescent="0.25">
      <c r="A1842" s="2">
        <v>5517</v>
      </c>
      <c r="B1842" s="2">
        <v>7.56372</v>
      </c>
    </row>
    <row r="1843" spans="1:2" x14ac:dyDescent="0.25">
      <c r="A1843" s="2">
        <v>5520</v>
      </c>
      <c r="B1843" s="2">
        <v>7.6272599999999997</v>
      </c>
    </row>
    <row r="1844" spans="1:2" x14ac:dyDescent="0.25">
      <c r="A1844" s="2">
        <v>5523</v>
      </c>
      <c r="B1844" s="2">
        <v>7.6922899999999998</v>
      </c>
    </row>
    <row r="1845" spans="1:2" x14ac:dyDescent="0.25">
      <c r="A1845" s="2">
        <v>5526</v>
      </c>
      <c r="B1845" s="2">
        <v>7.7374999999999998</v>
      </c>
    </row>
    <row r="1846" spans="1:2" x14ac:dyDescent="0.25">
      <c r="A1846" s="2">
        <v>5529</v>
      </c>
      <c r="B1846" s="2">
        <v>7.7580299999999998</v>
      </c>
    </row>
    <row r="1847" spans="1:2" x14ac:dyDescent="0.25">
      <c r="A1847" s="2">
        <v>5532</v>
      </c>
      <c r="B1847" s="2">
        <v>7.6901799999999998</v>
      </c>
    </row>
    <row r="1848" spans="1:2" x14ac:dyDescent="0.25">
      <c r="A1848" s="2">
        <v>5535</v>
      </c>
      <c r="B1848" s="2">
        <v>7.6223299999999998</v>
      </c>
    </row>
    <row r="1849" spans="1:2" x14ac:dyDescent="0.25">
      <c r="A1849" s="2">
        <v>5538</v>
      </c>
      <c r="B1849" s="2">
        <v>7.5354599999999996</v>
      </c>
    </row>
    <row r="1850" spans="1:2" x14ac:dyDescent="0.25">
      <c r="A1850" s="2">
        <v>5541</v>
      </c>
      <c r="B1850" s="2">
        <v>7.4669499999999998</v>
      </c>
    </row>
    <row r="1851" spans="1:2" x14ac:dyDescent="0.25">
      <c r="A1851" s="2">
        <v>5544</v>
      </c>
      <c r="B1851" s="2">
        <v>7.4231299999999996</v>
      </c>
    </row>
    <row r="1852" spans="1:2" x14ac:dyDescent="0.25">
      <c r="A1852" s="2">
        <v>5547</v>
      </c>
      <c r="B1852" s="2">
        <v>7.4026500000000004</v>
      </c>
    </row>
    <row r="1853" spans="1:2" x14ac:dyDescent="0.25">
      <c r="A1853" s="2">
        <v>5550</v>
      </c>
      <c r="B1853" s="2">
        <v>7.3931699999999996</v>
      </c>
    </row>
    <row r="1854" spans="1:2" x14ac:dyDescent="0.25">
      <c r="A1854" s="2">
        <v>5553</v>
      </c>
      <c r="B1854" s="2">
        <v>7.4027099999999999</v>
      </c>
    </row>
    <row r="1855" spans="1:2" x14ac:dyDescent="0.25">
      <c r="A1855" s="2">
        <v>5556</v>
      </c>
      <c r="B1855" s="2">
        <v>7.41371</v>
      </c>
    </row>
    <row r="1856" spans="1:2" x14ac:dyDescent="0.25">
      <c r="A1856" s="2">
        <v>5559</v>
      </c>
      <c r="B1856" s="2">
        <v>7.4356900000000001</v>
      </c>
    </row>
    <row r="1857" spans="1:2" x14ac:dyDescent="0.25">
      <c r="A1857" s="2">
        <v>5562</v>
      </c>
      <c r="B1857" s="2">
        <v>7.4600900000000001</v>
      </c>
    </row>
    <row r="1858" spans="1:2" x14ac:dyDescent="0.25">
      <c r="A1858" s="2">
        <v>5565</v>
      </c>
      <c r="B1858" s="2">
        <v>7.5066499999999996</v>
      </c>
    </row>
    <row r="1859" spans="1:2" x14ac:dyDescent="0.25">
      <c r="A1859" s="2">
        <v>5568</v>
      </c>
      <c r="B1859" s="2">
        <v>7.5532199999999996</v>
      </c>
    </row>
    <row r="1860" spans="1:2" x14ac:dyDescent="0.25">
      <c r="A1860" s="2">
        <v>5571</v>
      </c>
      <c r="B1860" s="2">
        <v>7.5997899999999996</v>
      </c>
    </row>
    <row r="1861" spans="1:2" x14ac:dyDescent="0.25">
      <c r="A1861" s="2">
        <v>5574</v>
      </c>
      <c r="B1861" s="2">
        <v>7.6242299999999998</v>
      </c>
    </row>
    <row r="1862" spans="1:2" x14ac:dyDescent="0.25">
      <c r="A1862" s="2">
        <v>5577</v>
      </c>
      <c r="B1862" s="2">
        <v>7.64018</v>
      </c>
    </row>
    <row r="1863" spans="1:2" x14ac:dyDescent="0.25">
      <c r="A1863" s="2">
        <v>5580</v>
      </c>
      <c r="B1863" s="2">
        <v>7.6229500000000003</v>
      </c>
    </row>
    <row r="1864" spans="1:2" x14ac:dyDescent="0.25">
      <c r="A1864" s="2">
        <v>5583</v>
      </c>
      <c r="B1864" s="2">
        <v>7.5943199999999997</v>
      </c>
    </row>
    <row r="1865" spans="1:2" x14ac:dyDescent="0.25">
      <c r="A1865" s="2">
        <v>5586</v>
      </c>
      <c r="B1865" s="2">
        <v>7.5561699999999998</v>
      </c>
    </row>
    <row r="1866" spans="1:2" x14ac:dyDescent="0.25">
      <c r="A1866" s="2">
        <v>5589</v>
      </c>
      <c r="B1866" s="2">
        <v>7.5207300000000004</v>
      </c>
    </row>
    <row r="1867" spans="1:2" x14ac:dyDescent="0.25">
      <c r="A1867" s="2">
        <v>5592</v>
      </c>
      <c r="B1867" s="2">
        <v>7.4837600000000002</v>
      </c>
    </row>
    <row r="1868" spans="1:2" x14ac:dyDescent="0.25">
      <c r="A1868" s="2">
        <v>5595</v>
      </c>
      <c r="B1868" s="2">
        <v>7.4467800000000004</v>
      </c>
    </row>
    <row r="1869" spans="1:2" x14ac:dyDescent="0.25">
      <c r="A1869" s="2">
        <v>5598</v>
      </c>
      <c r="B1869" s="2">
        <v>7.4212100000000003</v>
      </c>
    </row>
    <row r="1870" spans="1:2" x14ac:dyDescent="0.25">
      <c r="A1870" s="2">
        <v>5601</v>
      </c>
      <c r="B1870" s="2">
        <v>7.4261900000000001</v>
      </c>
    </row>
    <row r="1871" spans="1:2" x14ac:dyDescent="0.25">
      <c r="A1871" s="2">
        <v>5604</v>
      </c>
      <c r="B1871" s="2">
        <v>7.4759000000000002</v>
      </c>
    </row>
    <row r="1872" spans="1:2" x14ac:dyDescent="0.25">
      <c r="A1872" s="2">
        <v>5607</v>
      </c>
      <c r="B1872" s="2">
        <v>7.5620500000000002</v>
      </c>
    </row>
    <row r="1873" spans="1:2" x14ac:dyDescent="0.25">
      <c r="A1873" s="2">
        <v>5610</v>
      </c>
      <c r="B1873" s="2">
        <v>7.6482000000000001</v>
      </c>
    </row>
    <row r="1874" spans="1:2" x14ac:dyDescent="0.25">
      <c r="A1874" s="2">
        <v>5613</v>
      </c>
      <c r="B1874" s="2">
        <v>7.7343400000000004</v>
      </c>
    </row>
    <row r="1875" spans="1:2" x14ac:dyDescent="0.25">
      <c r="A1875" s="2">
        <v>5616</v>
      </c>
      <c r="B1875" s="2">
        <v>7.7982800000000001</v>
      </c>
    </row>
    <row r="1876" spans="1:2" x14ac:dyDescent="0.25">
      <c r="A1876" s="2">
        <v>5619</v>
      </c>
      <c r="B1876" s="2">
        <v>7.8060799999999997</v>
      </c>
    </row>
    <row r="1877" spans="1:2" x14ac:dyDescent="0.25">
      <c r="A1877" s="2">
        <v>5622</v>
      </c>
      <c r="B1877" s="2">
        <v>7.7603999999999997</v>
      </c>
    </row>
    <row r="1878" spans="1:2" x14ac:dyDescent="0.25">
      <c r="A1878" s="2">
        <v>5625</v>
      </c>
      <c r="B1878" s="2">
        <v>7.69137</v>
      </c>
    </row>
    <row r="1879" spans="1:2" x14ac:dyDescent="0.25">
      <c r="A1879" s="2">
        <v>5628</v>
      </c>
      <c r="B1879" s="2">
        <v>7.6223299999999998</v>
      </c>
    </row>
    <row r="1880" spans="1:2" x14ac:dyDescent="0.25">
      <c r="A1880" s="2">
        <v>5631</v>
      </c>
      <c r="B1880" s="2">
        <v>7.5354599999999996</v>
      </c>
    </row>
    <row r="1881" spans="1:2" x14ac:dyDescent="0.25">
      <c r="A1881" s="2">
        <v>5634</v>
      </c>
      <c r="B1881" s="2">
        <v>7.4557900000000004</v>
      </c>
    </row>
    <row r="1882" spans="1:2" x14ac:dyDescent="0.25">
      <c r="A1882" s="2">
        <v>5637</v>
      </c>
      <c r="B1882" s="2">
        <v>7.3934699999999998</v>
      </c>
    </row>
    <row r="1883" spans="1:2" x14ac:dyDescent="0.25">
      <c r="A1883" s="2">
        <v>5640</v>
      </c>
      <c r="B1883" s="2">
        <v>7.3544999999999998</v>
      </c>
    </row>
    <row r="1884" spans="1:2" x14ac:dyDescent="0.25">
      <c r="A1884" s="2">
        <v>5643</v>
      </c>
      <c r="B1884" s="2">
        <v>7.3155400000000004</v>
      </c>
    </row>
    <row r="1885" spans="1:2" x14ac:dyDescent="0.25">
      <c r="A1885" s="2">
        <v>5646</v>
      </c>
      <c r="B1885" s="2">
        <v>7.3030999999999997</v>
      </c>
    </row>
    <row r="1886" spans="1:2" x14ac:dyDescent="0.25">
      <c r="A1886" s="2">
        <v>5649</v>
      </c>
      <c r="B1886" s="2">
        <v>7.3032899999999996</v>
      </c>
    </row>
    <row r="1887" spans="1:2" x14ac:dyDescent="0.25">
      <c r="A1887" s="2">
        <v>5652</v>
      </c>
      <c r="B1887" s="2">
        <v>7.3108000000000004</v>
      </c>
    </row>
    <row r="1888" spans="1:2" x14ac:dyDescent="0.25">
      <c r="A1888" s="2">
        <v>5655</v>
      </c>
      <c r="B1888" s="2">
        <v>7.3094200000000003</v>
      </c>
    </row>
    <row r="1889" spans="1:2" x14ac:dyDescent="0.25">
      <c r="A1889" s="2">
        <v>5658</v>
      </c>
      <c r="B1889" s="2">
        <v>7.29575</v>
      </c>
    </row>
    <row r="1890" spans="1:2" x14ac:dyDescent="0.25">
      <c r="A1890" s="2">
        <v>5661</v>
      </c>
      <c r="B1890" s="2">
        <v>7.2745699999999998</v>
      </c>
    </row>
    <row r="1891" spans="1:2" x14ac:dyDescent="0.25">
      <c r="A1891" s="2">
        <v>5664</v>
      </c>
      <c r="B1891" s="2">
        <v>7.2533899999999996</v>
      </c>
    </row>
    <row r="1892" spans="1:2" x14ac:dyDescent="0.25">
      <c r="A1892" s="2">
        <v>5667</v>
      </c>
      <c r="B1892" s="2">
        <v>7.2550100000000004</v>
      </c>
    </row>
    <row r="1893" spans="1:2" x14ac:dyDescent="0.25">
      <c r="A1893" s="2">
        <v>5670</v>
      </c>
      <c r="B1893" s="2">
        <v>7.3004199999999999</v>
      </c>
    </row>
    <row r="1894" spans="1:2" x14ac:dyDescent="0.25">
      <c r="A1894" s="2">
        <v>5673</v>
      </c>
      <c r="B1894" s="2">
        <v>7.3581200000000004</v>
      </c>
    </row>
    <row r="1895" spans="1:2" x14ac:dyDescent="0.25">
      <c r="A1895" s="2">
        <v>5676</v>
      </c>
      <c r="B1895" s="2">
        <v>7.4158200000000001</v>
      </c>
    </row>
    <row r="1896" spans="1:2" x14ac:dyDescent="0.25">
      <c r="A1896" s="2">
        <v>5679</v>
      </c>
      <c r="B1896" s="2">
        <v>7.46835</v>
      </c>
    </row>
    <row r="1897" spans="1:2" x14ac:dyDescent="0.25">
      <c r="A1897" s="2">
        <v>5682</v>
      </c>
      <c r="B1897" s="2">
        <v>7.4865399999999998</v>
      </c>
    </row>
    <row r="1898" spans="1:2" x14ac:dyDescent="0.25">
      <c r="A1898" s="2">
        <v>5685</v>
      </c>
      <c r="B1898" s="2">
        <v>7.4698200000000003</v>
      </c>
    </row>
    <row r="1899" spans="1:2" x14ac:dyDescent="0.25">
      <c r="A1899" s="2">
        <v>5688</v>
      </c>
      <c r="B1899" s="2">
        <v>7.44536</v>
      </c>
    </row>
    <row r="1900" spans="1:2" x14ac:dyDescent="0.25">
      <c r="A1900" s="2">
        <v>5691</v>
      </c>
      <c r="B1900" s="2">
        <v>7.4208999999999996</v>
      </c>
    </row>
    <row r="1901" spans="1:2" x14ac:dyDescent="0.25">
      <c r="A1901" s="2">
        <v>5694</v>
      </c>
      <c r="B1901" s="2">
        <v>7.4016099999999998</v>
      </c>
    </row>
    <row r="1902" spans="1:2" x14ac:dyDescent="0.25">
      <c r="A1902" s="2">
        <v>5697</v>
      </c>
      <c r="B1902" s="2">
        <v>7.3749399999999996</v>
      </c>
    </row>
    <row r="1903" spans="1:2" x14ac:dyDescent="0.25">
      <c r="A1903" s="2">
        <v>5700</v>
      </c>
      <c r="B1903" s="2">
        <v>7.33521</v>
      </c>
    </row>
    <row r="1904" spans="1:2" x14ac:dyDescent="0.25">
      <c r="A1904" s="2">
        <v>5703</v>
      </c>
      <c r="B1904" s="2">
        <v>7.3032300000000001</v>
      </c>
    </row>
    <row r="1905" spans="1:2" x14ac:dyDescent="0.25">
      <c r="A1905" s="2">
        <v>5706</v>
      </c>
      <c r="B1905" s="2">
        <v>7.2712399999999997</v>
      </c>
    </row>
    <row r="1906" spans="1:2" x14ac:dyDescent="0.25">
      <c r="A1906" s="2">
        <v>5709</v>
      </c>
      <c r="B1906" s="2">
        <v>7.24831</v>
      </c>
    </row>
    <row r="1907" spans="1:2" x14ac:dyDescent="0.25">
      <c r="A1907" s="2">
        <v>5712</v>
      </c>
      <c r="B1907" s="2">
        <v>7.2567899999999996</v>
      </c>
    </row>
    <row r="1908" spans="1:2" x14ac:dyDescent="0.25">
      <c r="A1908" s="2">
        <v>5715</v>
      </c>
      <c r="B1908" s="2">
        <v>7.2885799999999996</v>
      </c>
    </row>
    <row r="1909" spans="1:2" x14ac:dyDescent="0.25">
      <c r="A1909" s="2">
        <v>5718</v>
      </c>
      <c r="B1909" s="2">
        <v>7.3555900000000003</v>
      </c>
    </row>
    <row r="1910" spans="1:2" x14ac:dyDescent="0.25">
      <c r="A1910" s="2">
        <v>5721</v>
      </c>
      <c r="B1910" s="2">
        <v>7.4333600000000004</v>
      </c>
    </row>
    <row r="1911" spans="1:2" x14ac:dyDescent="0.25">
      <c r="A1911" s="2">
        <v>5724</v>
      </c>
      <c r="B1911" s="2">
        <v>7.5020800000000003</v>
      </c>
    </row>
    <row r="1912" spans="1:2" x14ac:dyDescent="0.25">
      <c r="A1912" s="2">
        <v>5727</v>
      </c>
      <c r="B1912" s="2">
        <v>7.5583</v>
      </c>
    </row>
    <row r="1913" spans="1:2" x14ac:dyDescent="0.25">
      <c r="A1913" s="2">
        <v>5730</v>
      </c>
      <c r="B1913" s="2">
        <v>7.5827400000000003</v>
      </c>
    </row>
    <row r="1914" spans="1:2" x14ac:dyDescent="0.25">
      <c r="A1914" s="2">
        <v>5733</v>
      </c>
      <c r="B1914" s="2">
        <v>7.5443600000000002</v>
      </c>
    </row>
    <row r="1915" spans="1:2" x14ac:dyDescent="0.25">
      <c r="A1915" s="2">
        <v>5736</v>
      </c>
      <c r="B1915" s="2">
        <v>7.47079</v>
      </c>
    </row>
    <row r="1916" spans="1:2" x14ac:dyDescent="0.25">
      <c r="A1916" s="2">
        <v>5739</v>
      </c>
      <c r="B1916" s="2">
        <v>7.3972199999999999</v>
      </c>
    </row>
    <row r="1917" spans="1:2" x14ac:dyDescent="0.25">
      <c r="A1917" s="2">
        <v>5742</v>
      </c>
      <c r="B1917" s="2">
        <v>7.3236499999999998</v>
      </c>
    </row>
    <row r="1918" spans="1:2" x14ac:dyDescent="0.25">
      <c r="A1918" s="2">
        <v>5745</v>
      </c>
      <c r="B1918" s="2">
        <v>7.2674300000000001</v>
      </c>
    </row>
    <row r="1919" spans="1:2" x14ac:dyDescent="0.25">
      <c r="A1919" s="2">
        <v>5748</v>
      </c>
      <c r="B1919" s="2">
        <v>7.2365399999999998</v>
      </c>
    </row>
    <row r="1920" spans="1:2" x14ac:dyDescent="0.25">
      <c r="A1920" s="2">
        <v>5751</v>
      </c>
      <c r="B1920" s="2">
        <v>7.2300800000000001</v>
      </c>
    </row>
    <row r="1921" spans="1:2" x14ac:dyDescent="0.25">
      <c r="A1921" s="2">
        <v>5754</v>
      </c>
      <c r="B1921" s="2">
        <v>7.2236200000000004</v>
      </c>
    </row>
    <row r="1922" spans="1:2" x14ac:dyDescent="0.25">
      <c r="A1922" s="2">
        <v>5757</v>
      </c>
      <c r="B1922" s="2">
        <v>7.2171599999999998</v>
      </c>
    </row>
    <row r="1923" spans="1:2" x14ac:dyDescent="0.25">
      <c r="A1923" s="2">
        <v>5760</v>
      </c>
      <c r="B1923" s="2">
        <v>7.2260999999999997</v>
      </c>
    </row>
    <row r="1924" spans="1:2" x14ac:dyDescent="0.25">
      <c r="A1924" s="2">
        <v>5763</v>
      </c>
      <c r="B1924" s="2">
        <v>7.2546099999999996</v>
      </c>
    </row>
    <row r="1925" spans="1:2" x14ac:dyDescent="0.25">
      <c r="A1925" s="2">
        <v>5766</v>
      </c>
      <c r="B1925" s="2">
        <v>7.2831200000000003</v>
      </c>
    </row>
    <row r="1926" spans="1:2" x14ac:dyDescent="0.25">
      <c r="A1926" s="2">
        <v>5769</v>
      </c>
      <c r="B1926" s="2">
        <v>7.3116300000000001</v>
      </c>
    </row>
    <row r="1927" spans="1:2" x14ac:dyDescent="0.25">
      <c r="A1927" s="2">
        <v>5772</v>
      </c>
      <c r="B1927" s="2">
        <v>7.3213699999999999</v>
      </c>
    </row>
    <row r="1928" spans="1:2" x14ac:dyDescent="0.25">
      <c r="A1928" s="2">
        <v>5775</v>
      </c>
      <c r="B1928" s="2">
        <v>7.3198999999999996</v>
      </c>
    </row>
    <row r="1929" spans="1:2" x14ac:dyDescent="0.25">
      <c r="A1929" s="2">
        <v>5778</v>
      </c>
      <c r="B1929" s="2">
        <v>7.3011299999999997</v>
      </c>
    </row>
    <row r="1930" spans="1:2" x14ac:dyDescent="0.25">
      <c r="A1930" s="2">
        <v>5781</v>
      </c>
      <c r="B1930" s="2">
        <v>7.2910199999999996</v>
      </c>
    </row>
    <row r="1931" spans="1:2" x14ac:dyDescent="0.25">
      <c r="A1931" s="2">
        <v>5784</v>
      </c>
      <c r="B1931" s="2">
        <v>7.2809100000000004</v>
      </c>
    </row>
    <row r="1932" spans="1:2" x14ac:dyDescent="0.25">
      <c r="A1932" s="2">
        <v>5787</v>
      </c>
      <c r="B1932" s="2">
        <v>7.2895700000000003</v>
      </c>
    </row>
    <row r="1933" spans="1:2" x14ac:dyDescent="0.25">
      <c r="A1933" s="2">
        <v>5790</v>
      </c>
      <c r="B1933" s="2">
        <v>7.2910199999999996</v>
      </c>
    </row>
    <row r="1934" spans="1:2" x14ac:dyDescent="0.25">
      <c r="A1934" s="2">
        <v>5793</v>
      </c>
      <c r="B1934" s="2">
        <v>7.2724299999999999</v>
      </c>
    </row>
    <row r="1935" spans="1:2" x14ac:dyDescent="0.25">
      <c r="A1935" s="2">
        <v>5796</v>
      </c>
      <c r="B1935" s="2">
        <v>7.2451800000000004</v>
      </c>
    </row>
    <row r="1936" spans="1:2" x14ac:dyDescent="0.25">
      <c r="A1936" s="2">
        <v>5799</v>
      </c>
      <c r="B1936" s="2">
        <v>7.21793</v>
      </c>
    </row>
    <row r="1937" spans="1:2" x14ac:dyDescent="0.25">
      <c r="A1937" s="2">
        <v>5802</v>
      </c>
      <c r="B1937" s="2">
        <v>7.2282999999999999</v>
      </c>
    </row>
    <row r="1938" spans="1:2" x14ac:dyDescent="0.25">
      <c r="A1938" s="2">
        <v>5805</v>
      </c>
      <c r="B1938" s="2">
        <v>7.2784199999999997</v>
      </c>
    </row>
    <row r="1939" spans="1:2" x14ac:dyDescent="0.25">
      <c r="A1939" s="2">
        <v>5808</v>
      </c>
      <c r="B1939" s="2">
        <v>7.3489199999999997</v>
      </c>
    </row>
    <row r="1940" spans="1:2" x14ac:dyDescent="0.25">
      <c r="A1940" s="2">
        <v>5811</v>
      </c>
      <c r="B1940" s="2">
        <v>7.4194199999999997</v>
      </c>
    </row>
    <row r="1941" spans="1:2" x14ac:dyDescent="0.25">
      <c r="A1941" s="2">
        <v>5814</v>
      </c>
      <c r="B1941" s="2">
        <v>7.4899300000000002</v>
      </c>
    </row>
    <row r="1942" spans="1:2" x14ac:dyDescent="0.25">
      <c r="A1942" s="2">
        <v>5817</v>
      </c>
      <c r="B1942" s="2">
        <v>7.50075</v>
      </c>
    </row>
    <row r="1943" spans="1:2" x14ac:dyDescent="0.25">
      <c r="A1943" s="2">
        <v>5820</v>
      </c>
      <c r="B1943" s="2">
        <v>7.4543699999999999</v>
      </c>
    </row>
    <row r="1944" spans="1:2" x14ac:dyDescent="0.25">
      <c r="A1944" s="2">
        <v>5823</v>
      </c>
      <c r="B1944" s="2">
        <v>7.3875599999999997</v>
      </c>
    </row>
    <row r="1945" spans="1:2" x14ac:dyDescent="0.25">
      <c r="A1945" s="2">
        <v>5826</v>
      </c>
      <c r="B1945" s="2">
        <v>7.3207599999999999</v>
      </c>
    </row>
    <row r="1946" spans="1:2" x14ac:dyDescent="0.25">
      <c r="A1946" s="2">
        <v>5829</v>
      </c>
      <c r="B1946" s="2">
        <v>7.2539600000000002</v>
      </c>
    </row>
    <row r="1947" spans="1:2" x14ac:dyDescent="0.25">
      <c r="A1947" s="2">
        <v>5832</v>
      </c>
      <c r="B1947" s="2">
        <v>7.2279299999999997</v>
      </c>
    </row>
    <row r="1948" spans="1:2" x14ac:dyDescent="0.25">
      <c r="A1948" s="2">
        <v>5835</v>
      </c>
      <c r="B1948" s="2">
        <v>7.2489400000000002</v>
      </c>
    </row>
    <row r="1949" spans="1:2" x14ac:dyDescent="0.25">
      <c r="A1949" s="2">
        <v>5838</v>
      </c>
      <c r="B1949" s="2">
        <v>7.2900299999999998</v>
      </c>
    </row>
    <row r="1950" spans="1:2" x14ac:dyDescent="0.25">
      <c r="A1950" s="2">
        <v>5841</v>
      </c>
      <c r="B1950" s="2">
        <v>7.3311099999999998</v>
      </c>
    </row>
    <row r="1951" spans="1:2" x14ac:dyDescent="0.25">
      <c r="A1951" s="2">
        <v>5844</v>
      </c>
      <c r="B1951" s="2">
        <v>7.3721899999999998</v>
      </c>
    </row>
    <row r="1952" spans="1:2" x14ac:dyDescent="0.25">
      <c r="A1952" s="2">
        <v>5847</v>
      </c>
      <c r="B1952" s="2">
        <v>7.3894399999999996</v>
      </c>
    </row>
    <row r="1953" spans="1:2" x14ac:dyDescent="0.25">
      <c r="A1953" s="2">
        <v>5850</v>
      </c>
      <c r="B1953" s="2">
        <v>7.3843100000000002</v>
      </c>
    </row>
    <row r="1954" spans="1:2" x14ac:dyDescent="0.25">
      <c r="A1954" s="2">
        <v>5853</v>
      </c>
      <c r="B1954" s="2">
        <v>7.3791900000000004</v>
      </c>
    </row>
    <row r="1955" spans="1:2" x14ac:dyDescent="0.25">
      <c r="A1955" s="2">
        <v>5856</v>
      </c>
      <c r="B1955" s="2">
        <v>7.3853900000000001</v>
      </c>
    </row>
    <row r="1956" spans="1:2" x14ac:dyDescent="0.25">
      <c r="A1956" s="2">
        <v>5859</v>
      </c>
      <c r="B1956" s="2">
        <v>7.3916000000000004</v>
      </c>
    </row>
    <row r="1957" spans="1:2" x14ac:dyDescent="0.25">
      <c r="A1957" s="2">
        <v>5862</v>
      </c>
      <c r="B1957" s="2">
        <v>7.4029199999999999</v>
      </c>
    </row>
    <row r="1958" spans="1:2" x14ac:dyDescent="0.25">
      <c r="A1958" s="2">
        <v>5865</v>
      </c>
      <c r="B1958" s="2">
        <v>7.3942399999999999</v>
      </c>
    </row>
    <row r="1959" spans="1:2" x14ac:dyDescent="0.25">
      <c r="A1959" s="2">
        <v>5868</v>
      </c>
      <c r="B1959" s="2">
        <v>7.3750299999999998</v>
      </c>
    </row>
    <row r="1960" spans="1:2" x14ac:dyDescent="0.25">
      <c r="A1960" s="2">
        <v>5871</v>
      </c>
      <c r="B1960" s="2">
        <v>7.3444900000000004</v>
      </c>
    </row>
    <row r="1961" spans="1:2" x14ac:dyDescent="0.25">
      <c r="A1961" s="2">
        <v>5874</v>
      </c>
      <c r="B1961" s="2">
        <v>7.3086000000000002</v>
      </c>
    </row>
    <row r="1962" spans="1:2" x14ac:dyDescent="0.25">
      <c r="A1962" s="2">
        <v>5877</v>
      </c>
      <c r="B1962" s="2">
        <v>7.27271</v>
      </c>
    </row>
    <row r="1963" spans="1:2" x14ac:dyDescent="0.25">
      <c r="A1963" s="2">
        <v>5880</v>
      </c>
      <c r="B1963" s="2">
        <v>7.2631800000000002</v>
      </c>
    </row>
    <row r="1964" spans="1:2" x14ac:dyDescent="0.25">
      <c r="A1964" s="2">
        <v>5883</v>
      </c>
      <c r="B1964" s="2">
        <v>7.2717499999999999</v>
      </c>
    </row>
    <row r="1965" spans="1:2" x14ac:dyDescent="0.25">
      <c r="A1965" s="2">
        <v>5886</v>
      </c>
      <c r="B1965" s="2">
        <v>7.3019299999999996</v>
      </c>
    </row>
    <row r="1966" spans="1:2" x14ac:dyDescent="0.25">
      <c r="A1966" s="2">
        <v>5889</v>
      </c>
      <c r="B1966" s="2">
        <v>7.33744</v>
      </c>
    </row>
    <row r="1967" spans="1:2" x14ac:dyDescent="0.25">
      <c r="A1967" s="2">
        <v>5892</v>
      </c>
      <c r="B1967" s="2">
        <v>7.37296</v>
      </c>
    </row>
    <row r="1968" spans="1:2" x14ac:dyDescent="0.25">
      <c r="A1968" s="2">
        <v>5895</v>
      </c>
      <c r="B1968" s="2">
        <v>7.3843699999999997</v>
      </c>
    </row>
    <row r="1969" spans="1:2" x14ac:dyDescent="0.25">
      <c r="A1969" s="2">
        <v>5898</v>
      </c>
      <c r="B1969" s="2">
        <v>7.3694100000000002</v>
      </c>
    </row>
    <row r="1970" spans="1:2" x14ac:dyDescent="0.25">
      <c r="A1970" s="2">
        <v>5901</v>
      </c>
      <c r="B1970" s="2">
        <v>7.3328499999999996</v>
      </c>
    </row>
    <row r="1971" spans="1:2" x14ac:dyDescent="0.25">
      <c r="A1971" s="2">
        <v>5904</v>
      </c>
      <c r="B1971" s="2">
        <v>7.2962899999999999</v>
      </c>
    </row>
    <row r="1972" spans="1:2" x14ac:dyDescent="0.25">
      <c r="A1972" s="2">
        <v>5907</v>
      </c>
      <c r="B1972" s="2">
        <v>7.2597300000000002</v>
      </c>
    </row>
    <row r="1973" spans="1:2" x14ac:dyDescent="0.25">
      <c r="A1973" s="2">
        <v>5910</v>
      </c>
      <c r="B1973" s="2">
        <v>7.27555</v>
      </c>
    </row>
    <row r="1974" spans="1:2" x14ac:dyDescent="0.25">
      <c r="A1974" s="2">
        <v>5913</v>
      </c>
      <c r="B1974" s="2">
        <v>7.3276899999999996</v>
      </c>
    </row>
    <row r="1975" spans="1:2" x14ac:dyDescent="0.25">
      <c r="A1975" s="2">
        <v>5916</v>
      </c>
      <c r="B1975" s="2">
        <v>7.3798300000000001</v>
      </c>
    </row>
    <row r="1976" spans="1:2" x14ac:dyDescent="0.25">
      <c r="A1976" s="2">
        <v>5919</v>
      </c>
      <c r="B1976" s="2">
        <v>7.4319699999999997</v>
      </c>
    </row>
    <row r="1977" spans="1:2" x14ac:dyDescent="0.25">
      <c r="A1977" s="2">
        <v>5922</v>
      </c>
      <c r="B1977" s="2">
        <v>7.4841100000000003</v>
      </c>
    </row>
    <row r="1978" spans="1:2" x14ac:dyDescent="0.25">
      <c r="A1978" s="2">
        <v>5925</v>
      </c>
      <c r="B1978" s="2">
        <v>7.4807300000000003</v>
      </c>
    </row>
    <row r="1979" spans="1:2" x14ac:dyDescent="0.25">
      <c r="A1979" s="2">
        <v>5928</v>
      </c>
      <c r="B1979" s="2">
        <v>7.4598300000000002</v>
      </c>
    </row>
    <row r="1980" spans="1:2" x14ac:dyDescent="0.25">
      <c r="A1980" s="2">
        <v>5931</v>
      </c>
      <c r="B1980" s="2">
        <v>7.4389399999999997</v>
      </c>
    </row>
    <row r="1981" spans="1:2" x14ac:dyDescent="0.25">
      <c r="A1981" s="2">
        <v>5934</v>
      </c>
      <c r="B1981" s="2">
        <v>7.4257900000000001</v>
      </c>
    </row>
    <row r="1982" spans="1:2" x14ac:dyDescent="0.25">
      <c r="A1982" s="2">
        <v>5937</v>
      </c>
      <c r="B1982" s="2">
        <v>7.4126399999999997</v>
      </c>
    </row>
    <row r="1983" spans="1:2" x14ac:dyDescent="0.25">
      <c r="A1983" s="2">
        <v>5940</v>
      </c>
      <c r="B1983" s="2">
        <v>7.4203900000000003</v>
      </c>
    </row>
    <row r="1984" spans="1:2" x14ac:dyDescent="0.25">
      <c r="A1984" s="2">
        <v>5943</v>
      </c>
      <c r="B1984" s="2">
        <v>7.41418</v>
      </c>
    </row>
    <row r="1985" spans="1:2" x14ac:dyDescent="0.25">
      <c r="A1985" s="2">
        <v>5946</v>
      </c>
      <c r="B1985" s="2">
        <v>7.3911800000000003</v>
      </c>
    </row>
    <row r="1986" spans="1:2" x14ac:dyDescent="0.25">
      <c r="A1986" s="2">
        <v>5949</v>
      </c>
      <c r="B1986" s="2">
        <v>7.3604399999999996</v>
      </c>
    </row>
    <row r="1987" spans="1:2" x14ac:dyDescent="0.25">
      <c r="A1987" s="2">
        <v>5952</v>
      </c>
      <c r="B1987" s="2">
        <v>7.3288200000000003</v>
      </c>
    </row>
    <row r="1988" spans="1:2" x14ac:dyDescent="0.25">
      <c r="A1988" s="2">
        <v>5955</v>
      </c>
      <c r="B1988" s="2">
        <v>7.2915299999999998</v>
      </c>
    </row>
    <row r="1989" spans="1:2" x14ac:dyDescent="0.25">
      <c r="A1989" s="2">
        <v>5958</v>
      </c>
      <c r="B1989" s="2">
        <v>7.2631300000000003</v>
      </c>
    </row>
    <row r="1990" spans="1:2" x14ac:dyDescent="0.25">
      <c r="A1990" s="2">
        <v>5961</v>
      </c>
      <c r="B1990" s="2">
        <v>7.2515099999999997</v>
      </c>
    </row>
    <row r="1991" spans="1:2" x14ac:dyDescent="0.25">
      <c r="A1991" s="2">
        <v>5964</v>
      </c>
      <c r="B1991" s="2">
        <v>7.2398899999999999</v>
      </c>
    </row>
    <row r="1992" spans="1:2" x14ac:dyDescent="0.25">
      <c r="A1992" s="2">
        <v>5967</v>
      </c>
      <c r="B1992" s="2">
        <v>7.2525399999999998</v>
      </c>
    </row>
    <row r="1993" spans="1:2" x14ac:dyDescent="0.25">
      <c r="A1993" s="2">
        <v>5970</v>
      </c>
      <c r="B1993" s="2">
        <v>7.2708700000000004</v>
      </c>
    </row>
    <row r="1994" spans="1:2" x14ac:dyDescent="0.25">
      <c r="A1994" s="2">
        <v>5973</v>
      </c>
      <c r="B1994" s="2">
        <v>7.29427</v>
      </c>
    </row>
    <row r="1995" spans="1:2" x14ac:dyDescent="0.25">
      <c r="A1995" s="2">
        <v>5976</v>
      </c>
      <c r="B1995" s="2">
        <v>7.2997800000000002</v>
      </c>
    </row>
    <row r="1996" spans="1:2" x14ac:dyDescent="0.25">
      <c r="A1996" s="2">
        <v>5979</v>
      </c>
      <c r="B1996" s="2">
        <v>7.2877799999999997</v>
      </c>
    </row>
    <row r="1997" spans="1:2" x14ac:dyDescent="0.25">
      <c r="A1997" s="2">
        <v>5982</v>
      </c>
      <c r="B1997" s="2">
        <v>7.2478600000000002</v>
      </c>
    </row>
    <row r="1998" spans="1:2" x14ac:dyDescent="0.25">
      <c r="A1998" s="2">
        <v>5985</v>
      </c>
      <c r="B1998" s="2">
        <v>7.2079300000000002</v>
      </c>
    </row>
    <row r="1999" spans="1:2" x14ac:dyDescent="0.25">
      <c r="A1999" s="2">
        <v>5988</v>
      </c>
      <c r="B1999" s="2">
        <v>7.1680000000000001</v>
      </c>
    </row>
    <row r="2000" spans="1:2" x14ac:dyDescent="0.25">
      <c r="A2000" s="2">
        <v>5991</v>
      </c>
      <c r="B2000" s="2">
        <v>7.1756000000000002</v>
      </c>
    </row>
    <row r="2001" spans="1:2" x14ac:dyDescent="0.25">
      <c r="A2001" s="2">
        <v>5994</v>
      </c>
      <c r="B2001" s="2">
        <v>7.2318300000000004</v>
      </c>
    </row>
    <row r="2002" spans="1:2" x14ac:dyDescent="0.25">
      <c r="A2002" s="2">
        <v>5997</v>
      </c>
      <c r="B2002" s="2">
        <v>7.2925899999999997</v>
      </c>
    </row>
    <row r="2003" spans="1:2" x14ac:dyDescent="0.25">
      <c r="A2003" s="2">
        <v>6000</v>
      </c>
      <c r="B2003" s="2">
        <v>7.3533499999999998</v>
      </c>
    </row>
    <row r="2004" spans="1:2" x14ac:dyDescent="0.25">
      <c r="A2004" s="2">
        <v>6003</v>
      </c>
      <c r="B2004" s="2">
        <v>7.4138900000000003</v>
      </c>
    </row>
    <row r="2005" spans="1:2" x14ac:dyDescent="0.25">
      <c r="A2005" s="2">
        <v>6006</v>
      </c>
      <c r="B2005" s="2">
        <v>7.4243300000000003</v>
      </c>
    </row>
    <row r="2006" spans="1:2" x14ac:dyDescent="0.25">
      <c r="A2006" s="2">
        <v>6009</v>
      </c>
      <c r="B2006" s="2">
        <v>7.3833099999999998</v>
      </c>
    </row>
    <row r="2007" spans="1:2" x14ac:dyDescent="0.25">
      <c r="A2007" s="2">
        <v>6012</v>
      </c>
      <c r="B2007" s="2">
        <v>7.3422900000000002</v>
      </c>
    </row>
    <row r="2008" spans="1:2" x14ac:dyDescent="0.25">
      <c r="A2008" s="2">
        <v>6015</v>
      </c>
      <c r="B2008" s="2">
        <v>7.3012699999999997</v>
      </c>
    </row>
    <row r="2009" spans="1:2" x14ac:dyDescent="0.25">
      <c r="A2009" s="2">
        <v>6018</v>
      </c>
      <c r="B2009" s="2">
        <v>7.2780199999999997</v>
      </c>
    </row>
    <row r="2010" spans="1:2" x14ac:dyDescent="0.25">
      <c r="A2010" s="2">
        <v>6021</v>
      </c>
      <c r="B2010" s="2">
        <v>7.2768699999999997</v>
      </c>
    </row>
    <row r="2011" spans="1:2" x14ac:dyDescent="0.25">
      <c r="A2011" s="2">
        <v>6024</v>
      </c>
      <c r="B2011" s="2">
        <v>7.2960599999999998</v>
      </c>
    </row>
    <row r="2012" spans="1:2" x14ac:dyDescent="0.25">
      <c r="A2012" s="2">
        <v>6027</v>
      </c>
      <c r="B2012" s="2">
        <v>7.3152499999999998</v>
      </c>
    </row>
    <row r="2013" spans="1:2" x14ac:dyDescent="0.25">
      <c r="A2013" s="2">
        <v>6030</v>
      </c>
      <c r="B2013" s="2">
        <v>7.3338700000000001</v>
      </c>
    </row>
    <row r="2014" spans="1:2" x14ac:dyDescent="0.25">
      <c r="A2014" s="2">
        <v>6033</v>
      </c>
      <c r="B2014" s="2">
        <v>7.3349399999999996</v>
      </c>
    </row>
    <row r="2015" spans="1:2" x14ac:dyDescent="0.25">
      <c r="A2015" s="2">
        <v>6036</v>
      </c>
      <c r="B2015" s="2">
        <v>7.3343600000000002</v>
      </c>
    </row>
    <row r="2016" spans="1:2" x14ac:dyDescent="0.25">
      <c r="A2016" s="2">
        <v>6039</v>
      </c>
      <c r="B2016" s="2">
        <v>7.33378</v>
      </c>
    </row>
    <row r="2017" spans="1:2" x14ac:dyDescent="0.25">
      <c r="A2017" s="2">
        <v>6042</v>
      </c>
      <c r="B2017" s="2">
        <v>7.3334900000000003</v>
      </c>
    </row>
    <row r="2018" spans="1:2" x14ac:dyDescent="0.25">
      <c r="A2018" s="2">
        <v>6045</v>
      </c>
      <c r="B2018" s="2">
        <v>7.3437099999999997</v>
      </c>
    </row>
    <row r="2019" spans="1:2" x14ac:dyDescent="0.25">
      <c r="A2019" s="2">
        <v>6048</v>
      </c>
      <c r="B2019" s="2">
        <v>7.3539300000000001</v>
      </c>
    </row>
    <row r="2020" spans="1:2" x14ac:dyDescent="0.25">
      <c r="A2020" s="2">
        <v>6051</v>
      </c>
      <c r="B2020" s="2">
        <v>7.36416</v>
      </c>
    </row>
    <row r="2021" spans="1:2" x14ac:dyDescent="0.25">
      <c r="A2021" s="2">
        <v>6054</v>
      </c>
      <c r="B2021" s="2">
        <v>7.3743800000000004</v>
      </c>
    </row>
    <row r="2022" spans="1:2" x14ac:dyDescent="0.25">
      <c r="A2022" s="2">
        <v>6057</v>
      </c>
      <c r="B2022" s="2">
        <v>7.3843199999999998</v>
      </c>
    </row>
    <row r="2023" spans="1:2" x14ac:dyDescent="0.25">
      <c r="A2023" s="2">
        <v>6060</v>
      </c>
      <c r="B2023" s="2">
        <v>7.3879099999999998</v>
      </c>
    </row>
    <row r="2024" spans="1:2" x14ac:dyDescent="0.25">
      <c r="A2024" s="2">
        <v>6063</v>
      </c>
      <c r="B2024" s="2">
        <v>7.3914900000000001</v>
      </c>
    </row>
    <row r="2025" spans="1:2" x14ac:dyDescent="0.25">
      <c r="A2025" s="2">
        <v>6066</v>
      </c>
      <c r="B2025" s="2">
        <v>7.3950699999999996</v>
      </c>
    </row>
    <row r="2026" spans="1:2" x14ac:dyDescent="0.25">
      <c r="A2026" s="2">
        <v>6069</v>
      </c>
      <c r="B2026" s="2">
        <v>7.3827400000000001</v>
      </c>
    </row>
    <row r="2027" spans="1:2" x14ac:dyDescent="0.25">
      <c r="A2027" s="2">
        <v>6072</v>
      </c>
      <c r="B2027" s="2">
        <v>7.3696400000000004</v>
      </c>
    </row>
    <row r="2028" spans="1:2" x14ac:dyDescent="0.25">
      <c r="A2028" s="2">
        <v>6075</v>
      </c>
      <c r="B2028" s="2">
        <v>7.3529499999999999</v>
      </c>
    </row>
    <row r="2029" spans="1:2" x14ac:dyDescent="0.25">
      <c r="A2029" s="2">
        <v>6078</v>
      </c>
      <c r="B2029" s="2">
        <v>7.3362699999999998</v>
      </c>
    </row>
    <row r="2030" spans="1:2" x14ac:dyDescent="0.25">
      <c r="A2030" s="2">
        <v>6081</v>
      </c>
      <c r="B2030" s="2">
        <v>7.3195800000000002</v>
      </c>
    </row>
    <row r="2031" spans="1:2" x14ac:dyDescent="0.25">
      <c r="A2031" s="2">
        <v>6084</v>
      </c>
      <c r="B2031" s="2">
        <v>7.3188199999999997</v>
      </c>
    </row>
    <row r="2032" spans="1:2" x14ac:dyDescent="0.25">
      <c r="A2032" s="2">
        <v>6087</v>
      </c>
      <c r="B2032" s="2">
        <v>7.3177700000000003</v>
      </c>
    </row>
    <row r="2033" spans="1:2" x14ac:dyDescent="0.25">
      <c r="A2033" s="2">
        <v>6090</v>
      </c>
      <c r="B2033" s="2">
        <v>7.3165199999999997</v>
      </c>
    </row>
    <row r="2034" spans="1:2" x14ac:dyDescent="0.25">
      <c r="A2034" s="2">
        <v>6093</v>
      </c>
      <c r="B2034" s="2">
        <v>7.3152699999999999</v>
      </c>
    </row>
    <row r="2035" spans="1:2" x14ac:dyDescent="0.25">
      <c r="A2035" s="2">
        <v>6096</v>
      </c>
      <c r="B2035" s="2">
        <v>7.3140099999999997</v>
      </c>
    </row>
    <row r="2036" spans="1:2" x14ac:dyDescent="0.25">
      <c r="A2036" s="2">
        <v>6099</v>
      </c>
      <c r="B2036" s="2">
        <v>7.3192599999999999</v>
      </c>
    </row>
    <row r="2037" spans="1:2" x14ac:dyDescent="0.25">
      <c r="A2037" s="2">
        <v>6102</v>
      </c>
      <c r="B2037" s="2">
        <v>7.3255499999999998</v>
      </c>
    </row>
    <row r="2038" spans="1:2" x14ac:dyDescent="0.25">
      <c r="A2038" s="2">
        <v>6105</v>
      </c>
      <c r="B2038" s="2">
        <v>7.3320499999999997</v>
      </c>
    </row>
    <row r="2039" spans="1:2" x14ac:dyDescent="0.25">
      <c r="A2039" s="2">
        <v>6108</v>
      </c>
      <c r="B2039" s="2">
        <v>7.3328699999999998</v>
      </c>
    </row>
    <row r="2040" spans="1:2" x14ac:dyDescent="0.25">
      <c r="A2040" s="2">
        <v>6111</v>
      </c>
      <c r="B2040" s="2">
        <v>7.3336800000000002</v>
      </c>
    </row>
    <row r="2041" spans="1:2" x14ac:dyDescent="0.25">
      <c r="A2041" s="2">
        <v>6114</v>
      </c>
      <c r="B2041" s="2">
        <v>7.3261200000000004</v>
      </c>
    </row>
    <row r="2042" spans="1:2" x14ac:dyDescent="0.25">
      <c r="A2042" s="2">
        <v>6117</v>
      </c>
      <c r="B2042" s="2">
        <v>7.3204399999999996</v>
      </c>
    </row>
    <row r="2043" spans="1:2" x14ac:dyDescent="0.25">
      <c r="A2043" s="2">
        <v>6120</v>
      </c>
      <c r="B2043" s="2">
        <v>7.3176199999999998</v>
      </c>
    </row>
    <row r="2044" spans="1:2" x14ac:dyDescent="0.25">
      <c r="A2044" s="2">
        <v>6123</v>
      </c>
      <c r="B2044" s="2">
        <v>7.3204700000000003</v>
      </c>
    </row>
    <row r="2045" spans="1:2" x14ac:dyDescent="0.25">
      <c r="A2045" s="2">
        <v>6126</v>
      </c>
      <c r="B2045" s="2">
        <v>7.3185900000000004</v>
      </c>
    </row>
    <row r="2046" spans="1:2" x14ac:dyDescent="0.25">
      <c r="A2046" s="2">
        <v>6129</v>
      </c>
      <c r="B2046" s="2">
        <v>7.3233300000000003</v>
      </c>
    </row>
    <row r="2047" spans="1:2" x14ac:dyDescent="0.25">
      <c r="A2047" s="2">
        <v>6132</v>
      </c>
      <c r="B2047" s="2">
        <v>7.3213100000000004</v>
      </c>
    </row>
    <row r="2048" spans="1:2" x14ac:dyDescent="0.25">
      <c r="A2048" s="2">
        <v>6135</v>
      </c>
      <c r="B2048" s="2">
        <v>7.3162599999999998</v>
      </c>
    </row>
    <row r="2049" spans="1:2" x14ac:dyDescent="0.25">
      <c r="A2049" s="2">
        <v>6138</v>
      </c>
      <c r="B2049" s="2">
        <v>7.3112199999999996</v>
      </c>
    </row>
    <row r="2050" spans="1:2" x14ac:dyDescent="0.25">
      <c r="A2050" s="2">
        <v>6141</v>
      </c>
      <c r="B2050" s="2">
        <v>7.3109000000000002</v>
      </c>
    </row>
    <row r="2051" spans="1:2" x14ac:dyDescent="0.25">
      <c r="A2051" s="2">
        <v>6144</v>
      </c>
      <c r="B2051" s="2">
        <v>7.3026900000000001</v>
      </c>
    </row>
    <row r="2052" spans="1:2" x14ac:dyDescent="0.25">
      <c r="A2052" s="2">
        <v>6147</v>
      </c>
      <c r="B2052" s="2">
        <v>7.2993499999999996</v>
      </c>
    </row>
    <row r="2053" spans="1:2" x14ac:dyDescent="0.25">
      <c r="A2053" s="2">
        <v>6150</v>
      </c>
      <c r="B2053" s="2">
        <v>7.2961900000000002</v>
      </c>
    </row>
    <row r="2054" spans="1:2" x14ac:dyDescent="0.25">
      <c r="A2054" s="2">
        <v>6153</v>
      </c>
      <c r="B2054" s="2">
        <v>7.3065100000000003</v>
      </c>
    </row>
    <row r="2055" spans="1:2" x14ac:dyDescent="0.25">
      <c r="A2055" s="2">
        <v>6156</v>
      </c>
      <c r="B2055" s="2">
        <v>7.3394300000000001</v>
      </c>
    </row>
    <row r="2056" spans="1:2" x14ac:dyDescent="0.25">
      <c r="A2056" s="2">
        <v>6159</v>
      </c>
      <c r="B2056" s="2">
        <v>7.3755199999999999</v>
      </c>
    </row>
    <row r="2057" spans="1:2" x14ac:dyDescent="0.25">
      <c r="A2057" s="2">
        <v>6162</v>
      </c>
      <c r="B2057" s="2">
        <v>7.4116099999999996</v>
      </c>
    </row>
    <row r="2058" spans="1:2" x14ac:dyDescent="0.25">
      <c r="A2058" s="2">
        <v>6165</v>
      </c>
      <c r="B2058" s="2">
        <v>7.4476899999999997</v>
      </c>
    </row>
    <row r="2059" spans="1:2" x14ac:dyDescent="0.25">
      <c r="A2059" s="2">
        <v>6168</v>
      </c>
      <c r="B2059" s="2">
        <v>7.4702999999999999</v>
      </c>
    </row>
    <row r="2060" spans="1:2" x14ac:dyDescent="0.25">
      <c r="A2060" s="2">
        <v>6171</v>
      </c>
      <c r="B2060" s="2">
        <v>7.4674199999999997</v>
      </c>
    </row>
    <row r="2061" spans="1:2" x14ac:dyDescent="0.25">
      <c r="A2061" s="2">
        <v>6174</v>
      </c>
      <c r="B2061" s="2">
        <v>7.46455</v>
      </c>
    </row>
    <row r="2062" spans="1:2" x14ac:dyDescent="0.25">
      <c r="A2062" s="2">
        <v>6177</v>
      </c>
      <c r="B2062" s="2">
        <v>7.4606700000000004</v>
      </c>
    </row>
    <row r="2063" spans="1:2" x14ac:dyDescent="0.25">
      <c r="A2063" s="2">
        <v>6180</v>
      </c>
      <c r="B2063" s="2">
        <v>7.4402699999999999</v>
      </c>
    </row>
    <row r="2064" spans="1:2" x14ac:dyDescent="0.25">
      <c r="A2064" s="2">
        <v>6183</v>
      </c>
      <c r="B2064" s="2">
        <v>7.41988</v>
      </c>
    </row>
    <row r="2065" spans="1:2" x14ac:dyDescent="0.25">
      <c r="A2065" s="2">
        <v>6186</v>
      </c>
      <c r="B2065" s="2">
        <v>7.4023599999999998</v>
      </c>
    </row>
    <row r="2066" spans="1:2" x14ac:dyDescent="0.25">
      <c r="A2066" s="2">
        <v>6189</v>
      </c>
      <c r="B2066" s="2">
        <v>7.3952</v>
      </c>
    </row>
    <row r="2067" spans="1:2" x14ac:dyDescent="0.25">
      <c r="A2067" s="2">
        <v>6192</v>
      </c>
      <c r="B2067" s="2">
        <v>7.3890500000000001</v>
      </c>
    </row>
    <row r="2068" spans="1:2" x14ac:dyDescent="0.25">
      <c r="A2068" s="2">
        <v>6195</v>
      </c>
      <c r="B2068" s="2">
        <v>7.3994099999999996</v>
      </c>
    </row>
    <row r="2069" spans="1:2" x14ac:dyDescent="0.25">
      <c r="A2069" s="2">
        <v>6198</v>
      </c>
      <c r="B2069" s="2">
        <v>7.39839</v>
      </c>
    </row>
    <row r="2070" spans="1:2" x14ac:dyDescent="0.25">
      <c r="A2070" s="2">
        <v>6201</v>
      </c>
      <c r="B2070" s="2">
        <v>7.3966799999999999</v>
      </c>
    </row>
    <row r="2071" spans="1:2" x14ac:dyDescent="0.25">
      <c r="A2071" s="2">
        <v>6204</v>
      </c>
      <c r="B2071" s="2">
        <v>7.3738999999999999</v>
      </c>
    </row>
    <row r="2072" spans="1:2" x14ac:dyDescent="0.25">
      <c r="A2072" s="2">
        <v>6207</v>
      </c>
      <c r="B2072" s="2">
        <v>7.3511199999999999</v>
      </c>
    </row>
    <row r="2073" spans="1:2" x14ac:dyDescent="0.25">
      <c r="A2073" s="2">
        <v>6210</v>
      </c>
      <c r="B2073" s="2">
        <v>7.3283399999999999</v>
      </c>
    </row>
    <row r="2074" spans="1:2" x14ac:dyDescent="0.25">
      <c r="A2074" s="2">
        <v>6213</v>
      </c>
      <c r="B2074" s="2">
        <v>7.3169500000000003</v>
      </c>
    </row>
    <row r="2075" spans="1:2" x14ac:dyDescent="0.25">
      <c r="A2075" s="2">
        <v>6216</v>
      </c>
      <c r="B2075" s="2">
        <v>7.3031600000000001</v>
      </c>
    </row>
    <row r="2076" spans="1:2" x14ac:dyDescent="0.25">
      <c r="A2076" s="2">
        <v>6219</v>
      </c>
      <c r="B2076" s="2">
        <v>7.3054300000000003</v>
      </c>
    </row>
    <row r="2077" spans="1:2" x14ac:dyDescent="0.25">
      <c r="A2077" s="2">
        <v>6222</v>
      </c>
      <c r="B2077" s="2">
        <v>7.31332</v>
      </c>
    </row>
    <row r="2078" spans="1:2" x14ac:dyDescent="0.25">
      <c r="A2078" s="2">
        <v>6225</v>
      </c>
      <c r="B2078" s="2">
        <v>7.3247499999999999</v>
      </c>
    </row>
    <row r="2079" spans="1:2" x14ac:dyDescent="0.25">
      <c r="A2079" s="2">
        <v>6228</v>
      </c>
      <c r="B2079" s="2">
        <v>7.3361700000000001</v>
      </c>
    </row>
    <row r="2080" spans="1:2" x14ac:dyDescent="0.25">
      <c r="A2080" s="2">
        <v>6231</v>
      </c>
      <c r="B2080" s="2">
        <v>7.3506799999999997</v>
      </c>
    </row>
    <row r="2081" spans="1:2" x14ac:dyDescent="0.25">
      <c r="A2081" s="2">
        <v>6234</v>
      </c>
      <c r="B2081" s="2">
        <v>7.3480499999999997</v>
      </c>
    </row>
    <row r="2082" spans="1:2" x14ac:dyDescent="0.25">
      <c r="A2082" s="2">
        <v>6237</v>
      </c>
      <c r="B2082" s="2">
        <v>7.3398000000000003</v>
      </c>
    </row>
    <row r="2083" spans="1:2" x14ac:dyDescent="0.25">
      <c r="A2083" s="2">
        <v>6240</v>
      </c>
      <c r="B2083" s="2">
        <v>7.3280099999999999</v>
      </c>
    </row>
    <row r="2084" spans="1:2" x14ac:dyDescent="0.25">
      <c r="A2084" s="2">
        <v>6243</v>
      </c>
      <c r="B2084" s="2">
        <v>7.3162200000000004</v>
      </c>
    </row>
    <row r="2085" spans="1:2" x14ac:dyDescent="0.25">
      <c r="A2085" s="2">
        <v>6246</v>
      </c>
      <c r="B2085" s="2">
        <v>7.3280900000000004</v>
      </c>
    </row>
    <row r="2086" spans="1:2" x14ac:dyDescent="0.25">
      <c r="A2086" s="2">
        <v>6249</v>
      </c>
      <c r="B2086" s="2">
        <v>7.35175</v>
      </c>
    </row>
    <row r="2087" spans="1:2" x14ac:dyDescent="0.25">
      <c r="A2087" s="2">
        <v>6252</v>
      </c>
      <c r="B2087" s="2">
        <v>7.3754099999999996</v>
      </c>
    </row>
    <row r="2088" spans="1:2" x14ac:dyDescent="0.25">
      <c r="A2088" s="2">
        <v>6255</v>
      </c>
      <c r="B2088" s="2">
        <v>7.39893</v>
      </c>
    </row>
    <row r="2089" spans="1:2" x14ac:dyDescent="0.25">
      <c r="A2089" s="2">
        <v>6258</v>
      </c>
      <c r="B2089" s="2">
        <v>7.4146200000000002</v>
      </c>
    </row>
    <row r="2090" spans="1:2" x14ac:dyDescent="0.25">
      <c r="A2090" s="2">
        <v>6261</v>
      </c>
      <c r="B2090" s="2">
        <v>7.4066599999999996</v>
      </c>
    </row>
    <row r="2091" spans="1:2" x14ac:dyDescent="0.25">
      <c r="A2091" s="2">
        <v>6264</v>
      </c>
      <c r="B2091" s="2">
        <v>7.3970700000000003</v>
      </c>
    </row>
    <row r="2092" spans="1:2" x14ac:dyDescent="0.25">
      <c r="A2092" s="2">
        <v>6267</v>
      </c>
      <c r="B2092" s="2">
        <v>7.3891</v>
      </c>
    </row>
    <row r="2093" spans="1:2" x14ac:dyDescent="0.25">
      <c r="A2093" s="2">
        <v>6270</v>
      </c>
      <c r="B2093" s="2">
        <v>7.3812699999999998</v>
      </c>
    </row>
    <row r="2094" spans="1:2" x14ac:dyDescent="0.25">
      <c r="A2094" s="2">
        <v>6273</v>
      </c>
      <c r="B2094" s="2">
        <v>7.3867099999999999</v>
      </c>
    </row>
    <row r="2095" spans="1:2" x14ac:dyDescent="0.25">
      <c r="A2095" s="2">
        <v>6276</v>
      </c>
      <c r="B2095" s="2">
        <v>7.3934800000000003</v>
      </c>
    </row>
    <row r="2096" spans="1:2" x14ac:dyDescent="0.25">
      <c r="A2096" s="2">
        <v>6279</v>
      </c>
      <c r="B2096" s="2">
        <v>7.4018699999999997</v>
      </c>
    </row>
    <row r="2097" spans="1:2" x14ac:dyDescent="0.25">
      <c r="A2097" s="2">
        <v>6282</v>
      </c>
      <c r="B2097" s="2">
        <v>7.4086499999999997</v>
      </c>
    </row>
    <row r="2098" spans="1:2" x14ac:dyDescent="0.25">
      <c r="A2098" s="2">
        <v>6285</v>
      </c>
      <c r="B2098" s="2">
        <v>7.4154200000000001</v>
      </c>
    </row>
    <row r="2099" spans="1:2" x14ac:dyDescent="0.25">
      <c r="A2099" s="2">
        <v>6288</v>
      </c>
      <c r="B2099" s="2">
        <v>7.41676</v>
      </c>
    </row>
    <row r="2100" spans="1:2" x14ac:dyDescent="0.25">
      <c r="A2100" s="2">
        <v>6291</v>
      </c>
      <c r="B2100" s="2">
        <v>7.4334899999999999</v>
      </c>
    </row>
    <row r="2101" spans="1:2" x14ac:dyDescent="0.25">
      <c r="A2101" s="2">
        <v>6294</v>
      </c>
      <c r="B2101" s="2">
        <v>7.4677199999999999</v>
      </c>
    </row>
    <row r="2102" spans="1:2" x14ac:dyDescent="0.25">
      <c r="A2102" s="2">
        <v>6297</v>
      </c>
      <c r="B2102" s="2">
        <v>7.5019600000000004</v>
      </c>
    </row>
    <row r="2103" spans="1:2" x14ac:dyDescent="0.25">
      <c r="A2103" s="2">
        <v>6300</v>
      </c>
      <c r="B2103" s="2">
        <v>7.5362</v>
      </c>
    </row>
    <row r="2104" spans="1:2" x14ac:dyDescent="0.25">
      <c r="A2104" s="2">
        <v>6303</v>
      </c>
      <c r="B2104" s="2">
        <v>7.5632700000000002</v>
      </c>
    </row>
    <row r="2105" spans="1:2" x14ac:dyDescent="0.25">
      <c r="A2105" s="2">
        <v>6306</v>
      </c>
      <c r="B2105" s="2">
        <v>7.5567799999999998</v>
      </c>
    </row>
    <row r="2106" spans="1:2" x14ac:dyDescent="0.25">
      <c r="A2106" s="2">
        <v>6309</v>
      </c>
      <c r="B2106" s="2">
        <v>7.5157999999999996</v>
      </c>
    </row>
    <row r="2107" spans="1:2" x14ac:dyDescent="0.25">
      <c r="A2107" s="2">
        <v>6312</v>
      </c>
      <c r="B2107" s="2">
        <v>7.4748299999999999</v>
      </c>
    </row>
    <row r="2108" spans="1:2" x14ac:dyDescent="0.25">
      <c r="A2108" s="2">
        <v>6315</v>
      </c>
      <c r="B2108" s="2">
        <v>7.4338600000000001</v>
      </c>
    </row>
    <row r="2109" spans="1:2" x14ac:dyDescent="0.25">
      <c r="A2109" s="2">
        <v>6318</v>
      </c>
      <c r="B2109" s="2">
        <v>7.4060600000000001</v>
      </c>
    </row>
    <row r="2110" spans="1:2" x14ac:dyDescent="0.25">
      <c r="A2110" s="2">
        <v>6321</v>
      </c>
      <c r="B2110" s="2">
        <v>7.4073200000000003</v>
      </c>
    </row>
    <row r="2111" spans="1:2" x14ac:dyDescent="0.25">
      <c r="A2111" s="2">
        <v>6324</v>
      </c>
      <c r="B2111" s="2">
        <v>7.4255500000000003</v>
      </c>
    </row>
    <row r="2112" spans="1:2" x14ac:dyDescent="0.25">
      <c r="A2112" s="2">
        <v>6327</v>
      </c>
      <c r="B2112" s="2">
        <v>7.4437800000000003</v>
      </c>
    </row>
    <row r="2113" spans="1:2" x14ac:dyDescent="0.25">
      <c r="A2113" s="2">
        <v>6330</v>
      </c>
      <c r="B2113" s="2">
        <v>7.4608499999999998</v>
      </c>
    </row>
    <row r="2114" spans="1:2" x14ac:dyDescent="0.25">
      <c r="A2114" s="2">
        <v>6333</v>
      </c>
      <c r="B2114" s="2">
        <v>7.46373</v>
      </c>
    </row>
    <row r="2115" spans="1:2" x14ac:dyDescent="0.25">
      <c r="A2115" s="2">
        <v>6336</v>
      </c>
      <c r="B2115" s="2">
        <v>7.4543900000000001</v>
      </c>
    </row>
    <row r="2116" spans="1:2" x14ac:dyDescent="0.25">
      <c r="A2116" s="2">
        <v>6339</v>
      </c>
      <c r="B2116" s="2">
        <v>7.4482400000000002</v>
      </c>
    </row>
    <row r="2117" spans="1:2" x14ac:dyDescent="0.25">
      <c r="A2117" s="2">
        <v>6342</v>
      </c>
      <c r="B2117" s="2">
        <v>7.4420900000000003</v>
      </c>
    </row>
    <row r="2118" spans="1:2" x14ac:dyDescent="0.25">
      <c r="A2118" s="2">
        <v>6345</v>
      </c>
      <c r="B2118" s="2">
        <v>7.4364999999999997</v>
      </c>
    </row>
    <row r="2119" spans="1:2" x14ac:dyDescent="0.25">
      <c r="A2119" s="2">
        <v>6348</v>
      </c>
      <c r="B2119" s="2">
        <v>7.4390999999999998</v>
      </c>
    </row>
    <row r="2120" spans="1:2" x14ac:dyDescent="0.25">
      <c r="A2120" s="2">
        <v>6351</v>
      </c>
      <c r="B2120" s="2">
        <v>7.4329200000000002</v>
      </c>
    </row>
    <row r="2121" spans="1:2" x14ac:dyDescent="0.25">
      <c r="A2121" s="2">
        <v>6354</v>
      </c>
      <c r="B2121" s="2">
        <v>7.42354</v>
      </c>
    </row>
    <row r="2122" spans="1:2" x14ac:dyDescent="0.25">
      <c r="A2122" s="2">
        <v>6357</v>
      </c>
      <c r="B2122" s="2">
        <v>7.41106</v>
      </c>
    </row>
    <row r="2123" spans="1:2" x14ac:dyDescent="0.25">
      <c r="A2123" s="2">
        <v>6360</v>
      </c>
      <c r="B2123" s="2">
        <v>7.39459</v>
      </c>
    </row>
    <row r="2124" spans="1:2" x14ac:dyDescent="0.25">
      <c r="A2124" s="2">
        <v>6363</v>
      </c>
      <c r="B2124" s="2">
        <v>7.3858100000000002</v>
      </c>
    </row>
    <row r="2125" spans="1:2" x14ac:dyDescent="0.25">
      <c r="A2125" s="2">
        <v>6366</v>
      </c>
      <c r="B2125" s="2">
        <v>7.3781299999999996</v>
      </c>
    </row>
    <row r="2126" spans="1:2" x14ac:dyDescent="0.25">
      <c r="A2126" s="2">
        <v>6369</v>
      </c>
      <c r="B2126" s="2">
        <v>7.3698499999999996</v>
      </c>
    </row>
    <row r="2127" spans="1:2" x14ac:dyDescent="0.25">
      <c r="A2127" s="2">
        <v>6372</v>
      </c>
      <c r="B2127" s="2">
        <v>7.3646799999999999</v>
      </c>
    </row>
    <row r="2128" spans="1:2" x14ac:dyDescent="0.25">
      <c r="A2128" s="2">
        <v>6375</v>
      </c>
      <c r="B2128" s="2">
        <v>7.3640800000000004</v>
      </c>
    </row>
    <row r="2129" spans="1:2" x14ac:dyDescent="0.25">
      <c r="A2129" s="2">
        <v>6378</v>
      </c>
      <c r="B2129" s="2">
        <v>7.3558000000000003</v>
      </c>
    </row>
    <row r="2130" spans="1:2" x14ac:dyDescent="0.25">
      <c r="A2130" s="2">
        <v>6381</v>
      </c>
      <c r="B2130" s="2">
        <v>7.3577899999999996</v>
      </c>
    </row>
    <row r="2131" spans="1:2" x14ac:dyDescent="0.25">
      <c r="A2131" s="2">
        <v>6384</v>
      </c>
      <c r="B2131" s="2">
        <v>7.3603800000000001</v>
      </c>
    </row>
    <row r="2132" spans="1:2" x14ac:dyDescent="0.25">
      <c r="A2132" s="2">
        <v>6387</v>
      </c>
      <c r="B2132" s="2">
        <v>7.3629800000000003</v>
      </c>
    </row>
    <row r="2133" spans="1:2" x14ac:dyDescent="0.25">
      <c r="A2133" s="2">
        <v>6390</v>
      </c>
      <c r="B2133" s="2">
        <v>7.36557</v>
      </c>
    </row>
    <row r="2134" spans="1:2" x14ac:dyDescent="0.25">
      <c r="A2134" s="2">
        <v>6393</v>
      </c>
      <c r="B2134" s="2">
        <v>7.36381</v>
      </c>
    </row>
    <row r="2135" spans="1:2" x14ac:dyDescent="0.25">
      <c r="A2135" s="2">
        <v>6396</v>
      </c>
      <c r="B2135" s="2">
        <v>7.3594600000000003</v>
      </c>
    </row>
    <row r="2136" spans="1:2" x14ac:dyDescent="0.25">
      <c r="A2136" s="2">
        <v>6399</v>
      </c>
      <c r="B2136" s="2">
        <v>7.3551099999999998</v>
      </c>
    </row>
    <row r="2137" spans="1:2" x14ac:dyDescent="0.25">
      <c r="A2137" s="2">
        <v>6402</v>
      </c>
      <c r="B2137" s="2">
        <v>7.3728600000000002</v>
      </c>
    </row>
    <row r="2138" spans="1:2" x14ac:dyDescent="0.25">
      <c r="A2138" s="2">
        <v>6405</v>
      </c>
      <c r="B2138" s="2">
        <v>7.3906200000000002</v>
      </c>
    </row>
    <row r="2139" spans="1:2" x14ac:dyDescent="0.25">
      <c r="A2139" s="2">
        <v>6408</v>
      </c>
      <c r="B2139" s="2">
        <v>7.4127200000000002</v>
      </c>
    </row>
    <row r="2140" spans="1:2" x14ac:dyDescent="0.25">
      <c r="A2140" s="2">
        <v>6411</v>
      </c>
      <c r="B2140" s="2">
        <v>7.4222099999999998</v>
      </c>
    </row>
    <row r="2141" spans="1:2" x14ac:dyDescent="0.25">
      <c r="A2141" s="2">
        <v>6414</v>
      </c>
      <c r="B2141" s="2">
        <v>7.4309700000000003</v>
      </c>
    </row>
    <row r="2142" spans="1:2" x14ac:dyDescent="0.25">
      <c r="A2142" s="2">
        <v>6417</v>
      </c>
      <c r="B2142" s="2">
        <v>7.4176399999999996</v>
      </c>
    </row>
    <row r="2143" spans="1:2" x14ac:dyDescent="0.25">
      <c r="A2143" s="2">
        <v>6420</v>
      </c>
      <c r="B2143" s="2">
        <v>7.4043000000000001</v>
      </c>
    </row>
    <row r="2144" spans="1:2" x14ac:dyDescent="0.25">
      <c r="A2144" s="2">
        <v>6423</v>
      </c>
      <c r="B2144" s="2">
        <v>7.3909599999999998</v>
      </c>
    </row>
    <row r="2145" spans="1:2" x14ac:dyDescent="0.25">
      <c r="A2145" s="2">
        <v>6426</v>
      </c>
      <c r="B2145" s="2">
        <v>7.3914799999999996</v>
      </c>
    </row>
    <row r="2146" spans="1:2" x14ac:dyDescent="0.25">
      <c r="A2146" s="2">
        <v>6429</v>
      </c>
      <c r="B2146" s="2">
        <v>7.3946899999999998</v>
      </c>
    </row>
    <row r="2147" spans="1:2" x14ac:dyDescent="0.25">
      <c r="A2147" s="2">
        <v>6432</v>
      </c>
      <c r="B2147" s="2">
        <v>7.3979100000000004</v>
      </c>
    </row>
    <row r="2148" spans="1:2" x14ac:dyDescent="0.25">
      <c r="A2148" s="2">
        <v>6435</v>
      </c>
      <c r="B2148" s="2">
        <v>7.4011300000000002</v>
      </c>
    </row>
    <row r="2149" spans="1:2" x14ac:dyDescent="0.25">
      <c r="A2149" s="2">
        <v>6438</v>
      </c>
      <c r="B2149" s="2">
        <v>7.4043400000000004</v>
      </c>
    </row>
    <row r="2150" spans="1:2" x14ac:dyDescent="0.25">
      <c r="A2150" s="2">
        <v>6441</v>
      </c>
      <c r="B2150" s="2">
        <v>7.4063299999999996</v>
      </c>
    </row>
    <row r="2151" spans="1:2" x14ac:dyDescent="0.25">
      <c r="A2151" s="2">
        <v>6444</v>
      </c>
      <c r="B2151" s="2">
        <v>7.4063299999999996</v>
      </c>
    </row>
    <row r="2152" spans="1:2" x14ac:dyDescent="0.25">
      <c r="A2152" s="2">
        <v>6447</v>
      </c>
      <c r="B2152" s="2">
        <v>7.4000399999999997</v>
      </c>
    </row>
    <row r="2153" spans="1:2" x14ac:dyDescent="0.25">
      <c r="A2153" s="2">
        <v>6450</v>
      </c>
      <c r="B2153" s="2">
        <v>7.3895200000000001</v>
      </c>
    </row>
    <row r="2154" spans="1:2" x14ac:dyDescent="0.25">
      <c r="A2154" s="2">
        <v>6453</v>
      </c>
      <c r="B2154" s="2">
        <v>7.3790100000000001</v>
      </c>
    </row>
    <row r="2155" spans="1:2" x14ac:dyDescent="0.25">
      <c r="A2155" s="2">
        <v>6456</v>
      </c>
      <c r="B2155" s="2">
        <v>7.3685</v>
      </c>
    </row>
    <row r="2156" spans="1:2" x14ac:dyDescent="0.25">
      <c r="A2156" s="2">
        <v>6459</v>
      </c>
      <c r="B2156" s="2">
        <v>7.3579800000000004</v>
      </c>
    </row>
    <row r="2157" spans="1:2" x14ac:dyDescent="0.25">
      <c r="A2157" s="2">
        <v>6462</v>
      </c>
      <c r="B2157" s="2">
        <v>7.3483599999999996</v>
      </c>
    </row>
    <row r="2158" spans="1:2" x14ac:dyDescent="0.25">
      <c r="A2158" s="2">
        <v>6465</v>
      </c>
      <c r="B2158" s="2">
        <v>7.3429599999999997</v>
      </c>
    </row>
    <row r="2159" spans="1:2" x14ac:dyDescent="0.25">
      <c r="A2159" s="2">
        <v>6468</v>
      </c>
      <c r="B2159" s="2">
        <v>7.3375500000000002</v>
      </c>
    </row>
    <row r="2160" spans="1:2" x14ac:dyDescent="0.25">
      <c r="A2160" s="2">
        <v>6471</v>
      </c>
      <c r="B2160" s="2">
        <v>7.3321500000000004</v>
      </c>
    </row>
    <row r="2161" spans="1:2" x14ac:dyDescent="0.25">
      <c r="A2161" s="2">
        <v>6474</v>
      </c>
      <c r="B2161" s="2">
        <v>7.3267499999999997</v>
      </c>
    </row>
    <row r="2162" spans="1:2" x14ac:dyDescent="0.25">
      <c r="A2162" s="2">
        <v>6477</v>
      </c>
      <c r="B2162" s="2">
        <v>7.3339299999999996</v>
      </c>
    </row>
    <row r="2163" spans="1:2" x14ac:dyDescent="0.25">
      <c r="A2163" s="2">
        <v>6480</v>
      </c>
      <c r="B2163" s="2">
        <v>7.3414000000000001</v>
      </c>
    </row>
    <row r="2164" spans="1:2" x14ac:dyDescent="0.25">
      <c r="A2164" s="2">
        <v>6483</v>
      </c>
      <c r="B2164" s="2">
        <v>7.3488800000000003</v>
      </c>
    </row>
    <row r="2165" spans="1:2" x14ac:dyDescent="0.25">
      <c r="A2165" s="2">
        <v>6486</v>
      </c>
      <c r="B2165" s="2">
        <v>7.3526800000000003</v>
      </c>
    </row>
    <row r="2166" spans="1:2" x14ac:dyDescent="0.25">
      <c r="A2166" s="2">
        <v>6489</v>
      </c>
      <c r="B2166" s="2">
        <v>7.3564800000000004</v>
      </c>
    </row>
    <row r="2167" spans="1:2" x14ac:dyDescent="0.25">
      <c r="A2167" s="2">
        <v>6492</v>
      </c>
      <c r="B2167" s="2">
        <v>7.3422700000000001</v>
      </c>
    </row>
    <row r="2168" spans="1:2" x14ac:dyDescent="0.25">
      <c r="A2168" s="2">
        <v>6495</v>
      </c>
      <c r="B2168" s="2">
        <v>7.3247400000000003</v>
      </c>
    </row>
    <row r="2169" spans="1:2" x14ac:dyDescent="0.25">
      <c r="A2169" s="2">
        <v>6498</v>
      </c>
      <c r="B2169" s="2">
        <v>7.30722</v>
      </c>
    </row>
    <row r="2170" spans="1:2" x14ac:dyDescent="0.25">
      <c r="A2170" s="2">
        <v>6501</v>
      </c>
      <c r="B2170" s="2">
        <v>7.29331</v>
      </c>
    </row>
    <row r="2171" spans="1:2" x14ac:dyDescent="0.25">
      <c r="A2171" s="2">
        <v>6504</v>
      </c>
      <c r="B2171" s="2">
        <v>7.2794600000000003</v>
      </c>
    </row>
    <row r="2172" spans="1:2" x14ac:dyDescent="0.25">
      <c r="A2172" s="2">
        <v>6507</v>
      </c>
      <c r="B2172" s="2">
        <v>7.27644</v>
      </c>
    </row>
    <row r="2173" spans="1:2" x14ac:dyDescent="0.25">
      <c r="A2173" s="2">
        <v>6510</v>
      </c>
      <c r="B2173" s="2">
        <v>7.2774700000000001</v>
      </c>
    </row>
    <row r="2174" spans="1:2" x14ac:dyDescent="0.25">
      <c r="A2174" s="2">
        <v>6513</v>
      </c>
      <c r="B2174" s="2">
        <v>7.3001300000000002</v>
      </c>
    </row>
    <row r="2175" spans="1:2" x14ac:dyDescent="0.25">
      <c r="A2175" s="2">
        <v>6516</v>
      </c>
      <c r="B2175" s="2">
        <v>7.3228400000000002</v>
      </c>
    </row>
    <row r="2176" spans="1:2" x14ac:dyDescent="0.25">
      <c r="A2176" s="2">
        <v>6519</v>
      </c>
      <c r="B2176" s="2">
        <v>7.3455000000000004</v>
      </c>
    </row>
    <row r="2177" spans="1:2" x14ac:dyDescent="0.25">
      <c r="A2177" s="2">
        <v>6522</v>
      </c>
      <c r="B2177" s="2">
        <v>7.3637800000000002</v>
      </c>
    </row>
    <row r="2178" spans="1:2" x14ac:dyDescent="0.25">
      <c r="A2178" s="2">
        <v>6525</v>
      </c>
      <c r="B2178" s="2">
        <v>7.3674799999999996</v>
      </c>
    </row>
    <row r="2179" spans="1:2" x14ac:dyDescent="0.25">
      <c r="A2179" s="2">
        <v>6528</v>
      </c>
      <c r="B2179" s="2">
        <v>7.3495600000000003</v>
      </c>
    </row>
    <row r="2180" spans="1:2" x14ac:dyDescent="0.25">
      <c r="A2180" s="2">
        <v>6531</v>
      </c>
      <c r="B2180" s="2">
        <v>7.3316499999999998</v>
      </c>
    </row>
    <row r="2181" spans="1:2" x14ac:dyDescent="0.25">
      <c r="A2181" s="2">
        <v>6534</v>
      </c>
      <c r="B2181" s="2">
        <v>7.33561</v>
      </c>
    </row>
    <row r="2182" spans="1:2" x14ac:dyDescent="0.25">
      <c r="A2182" s="2">
        <v>6537</v>
      </c>
      <c r="B2182" s="2">
        <v>7.3439500000000004</v>
      </c>
    </row>
    <row r="2183" spans="1:2" x14ac:dyDescent="0.25">
      <c r="A2183" s="2">
        <v>6540</v>
      </c>
      <c r="B2183" s="2">
        <v>7.3658299999999999</v>
      </c>
    </row>
    <row r="2184" spans="1:2" x14ac:dyDescent="0.25">
      <c r="A2184" s="2">
        <v>6543</v>
      </c>
      <c r="B2184" s="2">
        <v>7.38748</v>
      </c>
    </row>
    <row r="2185" spans="1:2" x14ac:dyDescent="0.25">
      <c r="A2185" s="2">
        <v>6546</v>
      </c>
      <c r="B2185" s="2">
        <v>7.4091399999999998</v>
      </c>
    </row>
    <row r="2186" spans="1:2" x14ac:dyDescent="0.25">
      <c r="A2186" s="2">
        <v>6549</v>
      </c>
      <c r="B2186" s="2">
        <v>7.4089200000000002</v>
      </c>
    </row>
    <row r="2187" spans="1:2" x14ac:dyDescent="0.25">
      <c r="A2187" s="2">
        <v>6552</v>
      </c>
      <c r="B2187" s="2">
        <v>7.4049899999999997</v>
      </c>
    </row>
    <row r="2188" spans="1:2" x14ac:dyDescent="0.25">
      <c r="A2188" s="2">
        <v>6555</v>
      </c>
      <c r="B2188" s="2">
        <v>7.4099399999999997</v>
      </c>
    </row>
    <row r="2189" spans="1:2" x14ac:dyDescent="0.25">
      <c r="A2189" s="2">
        <v>6558</v>
      </c>
      <c r="B2189" s="2">
        <v>7.4154299999999997</v>
      </c>
    </row>
    <row r="2190" spans="1:2" x14ac:dyDescent="0.25">
      <c r="A2190" s="2">
        <v>6561</v>
      </c>
      <c r="B2190" s="2">
        <v>7.4238</v>
      </c>
    </row>
    <row r="2191" spans="1:2" x14ac:dyDescent="0.25">
      <c r="A2191" s="2">
        <v>6564</v>
      </c>
      <c r="B2191" s="2">
        <v>7.4321700000000002</v>
      </c>
    </row>
    <row r="2192" spans="1:2" x14ac:dyDescent="0.25">
      <c r="A2192" s="2">
        <v>6567</v>
      </c>
      <c r="B2192" s="2">
        <v>7.4442599999999999</v>
      </c>
    </row>
    <row r="2193" spans="1:2" x14ac:dyDescent="0.25">
      <c r="A2193" s="2">
        <v>6570</v>
      </c>
      <c r="B2193" s="2">
        <v>7.4441699999999997</v>
      </c>
    </row>
    <row r="2194" spans="1:2" x14ac:dyDescent="0.25">
      <c r="A2194" s="2">
        <v>6573</v>
      </c>
      <c r="B2194" s="2">
        <v>7.4429100000000004</v>
      </c>
    </row>
    <row r="2195" spans="1:2" x14ac:dyDescent="0.25">
      <c r="A2195" s="2">
        <v>6576</v>
      </c>
      <c r="B2195" s="2">
        <v>7.4387499999999998</v>
      </c>
    </row>
    <row r="2196" spans="1:2" x14ac:dyDescent="0.25">
      <c r="A2196" s="2">
        <v>6579</v>
      </c>
      <c r="B2196" s="2">
        <v>7.4345999999999997</v>
      </c>
    </row>
    <row r="2197" spans="1:2" x14ac:dyDescent="0.25">
      <c r="A2197" s="2">
        <v>6582</v>
      </c>
      <c r="B2197" s="2">
        <v>7.4304500000000004</v>
      </c>
    </row>
    <row r="2198" spans="1:2" x14ac:dyDescent="0.25">
      <c r="A2198" s="2">
        <v>6585</v>
      </c>
      <c r="B2198" s="2">
        <v>7.4303900000000001</v>
      </c>
    </row>
    <row r="2199" spans="1:2" x14ac:dyDescent="0.25">
      <c r="A2199" s="2">
        <v>6588</v>
      </c>
      <c r="B2199" s="2">
        <v>7.4338499999999996</v>
      </c>
    </row>
    <row r="2200" spans="1:2" x14ac:dyDescent="0.25">
      <c r="A2200" s="2">
        <v>6591</v>
      </c>
      <c r="B2200" s="2">
        <v>7.4346699999999997</v>
      </c>
    </row>
    <row r="2201" spans="1:2" x14ac:dyDescent="0.25">
      <c r="A2201" s="2">
        <v>6594</v>
      </c>
      <c r="B2201" s="2">
        <v>7.4354800000000001</v>
      </c>
    </row>
    <row r="2202" spans="1:2" x14ac:dyDescent="0.25">
      <c r="A2202" s="2">
        <v>6597</v>
      </c>
      <c r="B2202" s="2">
        <v>7.4344999999999999</v>
      </c>
    </row>
    <row r="2203" spans="1:2" x14ac:dyDescent="0.25">
      <c r="A2203" s="2">
        <v>6600</v>
      </c>
      <c r="B2203" s="2">
        <v>7.4296699999999998</v>
      </c>
    </row>
    <row r="2204" spans="1:2" x14ac:dyDescent="0.25">
      <c r="A2204" s="2">
        <v>6603</v>
      </c>
      <c r="B2204" s="2">
        <v>7.41934</v>
      </c>
    </row>
    <row r="2205" spans="1:2" x14ac:dyDescent="0.25">
      <c r="A2205" s="2">
        <v>6606</v>
      </c>
      <c r="B2205" s="2">
        <v>7.4145099999999999</v>
      </c>
    </row>
    <row r="2206" spans="1:2" x14ac:dyDescent="0.25">
      <c r="A2206" s="2">
        <v>6609</v>
      </c>
      <c r="B2206" s="2">
        <v>7.4127099999999997</v>
      </c>
    </row>
    <row r="2207" spans="1:2" x14ac:dyDescent="0.25">
      <c r="A2207" s="2">
        <v>6612</v>
      </c>
      <c r="B2207" s="2">
        <v>7.4098199999999999</v>
      </c>
    </row>
    <row r="2208" spans="1:2" x14ac:dyDescent="0.25">
      <c r="A2208" s="2">
        <v>6615</v>
      </c>
      <c r="B2208" s="2">
        <v>7.4099599999999999</v>
      </c>
    </row>
    <row r="2209" spans="1:2" x14ac:dyDescent="0.25">
      <c r="A2209" s="2">
        <v>6618</v>
      </c>
      <c r="B2209" s="2">
        <v>7.4182800000000002</v>
      </c>
    </row>
    <row r="2210" spans="1:2" x14ac:dyDescent="0.25">
      <c r="A2210" s="2">
        <v>6621</v>
      </c>
      <c r="B2210" s="2">
        <v>7.4237099999999998</v>
      </c>
    </row>
    <row r="2211" spans="1:2" x14ac:dyDescent="0.25">
      <c r="A2211" s="2">
        <v>6624</v>
      </c>
      <c r="B2211" s="2">
        <v>7.4323899999999998</v>
      </c>
    </row>
    <row r="2212" spans="1:2" x14ac:dyDescent="0.25">
      <c r="A2212" s="2">
        <v>6627</v>
      </c>
      <c r="B2212" s="2">
        <v>7.4439599999999997</v>
      </c>
    </row>
    <row r="2213" spans="1:2" x14ac:dyDescent="0.25">
      <c r="A2213" s="2">
        <v>6630</v>
      </c>
      <c r="B2213" s="2">
        <v>7.4555300000000004</v>
      </c>
    </row>
    <row r="2214" spans="1:2" x14ac:dyDescent="0.25">
      <c r="A2214" s="2">
        <v>6633</v>
      </c>
      <c r="B2214" s="2">
        <v>7.4632500000000004</v>
      </c>
    </row>
    <row r="2215" spans="1:2" x14ac:dyDescent="0.25">
      <c r="A2215" s="2">
        <v>6636</v>
      </c>
      <c r="B2215" s="2">
        <v>7.4723699999999997</v>
      </c>
    </row>
    <row r="2216" spans="1:2" x14ac:dyDescent="0.25">
      <c r="A2216" s="2">
        <v>6639</v>
      </c>
      <c r="B2216" s="2">
        <v>7.4814400000000001</v>
      </c>
    </row>
    <row r="2217" spans="1:2" x14ac:dyDescent="0.25">
      <c r="A2217" s="2">
        <v>6642</v>
      </c>
      <c r="B2217" s="2">
        <v>7.4905200000000001</v>
      </c>
    </row>
    <row r="2218" spans="1:2" x14ac:dyDescent="0.25">
      <c r="A2218" s="2">
        <v>6645</v>
      </c>
      <c r="B2218" s="2">
        <v>7.4995900000000004</v>
      </c>
    </row>
    <row r="2219" spans="1:2" x14ac:dyDescent="0.25">
      <c r="A2219" s="2">
        <v>6648</v>
      </c>
      <c r="B2219" s="2">
        <v>7.49742</v>
      </c>
    </row>
    <row r="2220" spans="1:2" x14ac:dyDescent="0.25">
      <c r="A2220" s="2">
        <v>6651</v>
      </c>
      <c r="B2220" s="2">
        <v>7.4829999999999997</v>
      </c>
    </row>
    <row r="2221" spans="1:2" x14ac:dyDescent="0.25">
      <c r="A2221" s="2">
        <v>6654</v>
      </c>
      <c r="B2221" s="2">
        <v>7.4573400000000003</v>
      </c>
    </row>
    <row r="2222" spans="1:2" x14ac:dyDescent="0.25">
      <c r="A2222" s="2">
        <v>6657</v>
      </c>
      <c r="B2222" s="2">
        <v>7.4316899999999997</v>
      </c>
    </row>
    <row r="2223" spans="1:2" x14ac:dyDescent="0.25">
      <c r="A2223" s="2">
        <v>6660</v>
      </c>
      <c r="B2223" s="2">
        <v>7.4060300000000003</v>
      </c>
    </row>
    <row r="2224" spans="1:2" x14ac:dyDescent="0.25">
      <c r="A2224" s="2">
        <v>6663</v>
      </c>
      <c r="B2224" s="2">
        <v>7.3901700000000003</v>
      </c>
    </row>
    <row r="2225" spans="1:2" x14ac:dyDescent="0.25">
      <c r="A2225" s="2">
        <v>6666</v>
      </c>
      <c r="B2225" s="2">
        <v>7.3859199999999996</v>
      </c>
    </row>
    <row r="2226" spans="1:2" x14ac:dyDescent="0.25">
      <c r="A2226" s="2">
        <v>6669</v>
      </c>
      <c r="B2226" s="2">
        <v>7.3904199999999998</v>
      </c>
    </row>
    <row r="2227" spans="1:2" x14ac:dyDescent="0.25">
      <c r="A2227" s="2">
        <v>6672</v>
      </c>
      <c r="B2227" s="2">
        <v>7.3949199999999999</v>
      </c>
    </row>
    <row r="2228" spans="1:2" x14ac:dyDescent="0.25">
      <c r="A2228" s="2">
        <v>6675</v>
      </c>
      <c r="B2228" s="2">
        <v>7.3994299999999997</v>
      </c>
    </row>
    <row r="2229" spans="1:2" x14ac:dyDescent="0.25">
      <c r="A2229" s="2">
        <v>6678</v>
      </c>
      <c r="B2229" s="2">
        <v>7.4039299999999999</v>
      </c>
    </row>
    <row r="2230" spans="1:2" x14ac:dyDescent="0.25">
      <c r="A2230" s="2">
        <v>6681</v>
      </c>
      <c r="B2230" s="2">
        <v>7.4072100000000001</v>
      </c>
    </row>
    <row r="2231" spans="1:2" x14ac:dyDescent="0.25">
      <c r="A2231" s="2">
        <v>6684</v>
      </c>
      <c r="B2231" s="2">
        <v>7.4067699999999999</v>
      </c>
    </row>
    <row r="2232" spans="1:2" x14ac:dyDescent="0.25">
      <c r="A2232" s="2">
        <v>6687</v>
      </c>
      <c r="B2232" s="2">
        <v>7.40158</v>
      </c>
    </row>
    <row r="2233" spans="1:2" x14ac:dyDescent="0.25">
      <c r="A2233" s="2">
        <v>6690</v>
      </c>
      <c r="B2233" s="2">
        <v>7.3948299999999998</v>
      </c>
    </row>
    <row r="2234" spans="1:2" x14ac:dyDescent="0.25">
      <c r="A2234" s="2">
        <v>6693</v>
      </c>
      <c r="B2234" s="2">
        <v>7.3874500000000003</v>
      </c>
    </row>
    <row r="2235" spans="1:2" x14ac:dyDescent="0.25">
      <c r="A2235" s="2">
        <v>6696</v>
      </c>
      <c r="B2235" s="2">
        <v>7.3780900000000003</v>
      </c>
    </row>
    <row r="2236" spans="1:2" x14ac:dyDescent="0.25">
      <c r="A2236" s="2">
        <v>6699</v>
      </c>
      <c r="B2236" s="2">
        <v>7.3687199999999997</v>
      </c>
    </row>
    <row r="2237" spans="1:2" x14ac:dyDescent="0.25">
      <c r="A2237" s="2">
        <v>6702</v>
      </c>
      <c r="B2237" s="2">
        <v>7.3671600000000002</v>
      </c>
    </row>
    <row r="2238" spans="1:2" x14ac:dyDescent="0.25">
      <c r="A2238" s="2">
        <v>6705</v>
      </c>
      <c r="B2238" s="2">
        <v>7.36829</v>
      </c>
    </row>
    <row r="2239" spans="1:2" x14ac:dyDescent="0.25">
      <c r="A2239" s="2">
        <v>6708</v>
      </c>
      <c r="B2239" s="2">
        <v>7.3745799999999999</v>
      </c>
    </row>
    <row r="2240" spans="1:2" x14ac:dyDescent="0.25">
      <c r="A2240" s="2">
        <v>6711</v>
      </c>
      <c r="B2240" s="2">
        <v>7.39419</v>
      </c>
    </row>
    <row r="2241" spans="1:2" x14ac:dyDescent="0.25">
      <c r="A2241" s="2">
        <v>6714</v>
      </c>
      <c r="B2241" s="2">
        <v>7.4137899999999997</v>
      </c>
    </row>
    <row r="2242" spans="1:2" x14ac:dyDescent="0.25">
      <c r="A2242" s="2">
        <v>6717</v>
      </c>
      <c r="B2242" s="2">
        <v>7.4303400000000002</v>
      </c>
    </row>
    <row r="2243" spans="1:2" x14ac:dyDescent="0.25">
      <c r="A2243" s="2">
        <v>6720</v>
      </c>
      <c r="B2243" s="2">
        <v>7.4466000000000001</v>
      </c>
    </row>
    <row r="2244" spans="1:2" x14ac:dyDescent="0.25">
      <c r="A2244" s="2">
        <v>6723</v>
      </c>
      <c r="B2244" s="2">
        <v>7.45465</v>
      </c>
    </row>
    <row r="2245" spans="1:2" x14ac:dyDescent="0.25">
      <c r="A2245" s="2">
        <v>6726</v>
      </c>
      <c r="B2245" s="2">
        <v>7.4480500000000003</v>
      </c>
    </row>
    <row r="2246" spans="1:2" x14ac:dyDescent="0.25">
      <c r="A2246" s="2">
        <v>6729</v>
      </c>
      <c r="B2246" s="2">
        <v>7.4405799999999997</v>
      </c>
    </row>
    <row r="2247" spans="1:2" x14ac:dyDescent="0.25">
      <c r="A2247" s="2">
        <v>6732</v>
      </c>
      <c r="B2247" s="2">
        <v>7.4330999999999996</v>
      </c>
    </row>
    <row r="2248" spans="1:2" x14ac:dyDescent="0.25">
      <c r="A2248" s="2">
        <v>6735</v>
      </c>
      <c r="B2248" s="2">
        <v>7.4247899999999998</v>
      </c>
    </row>
    <row r="2249" spans="1:2" x14ac:dyDescent="0.25">
      <c r="A2249" s="2">
        <v>6738</v>
      </c>
      <c r="B2249" s="2">
        <v>7.4276799999999996</v>
      </c>
    </row>
    <row r="2250" spans="1:2" x14ac:dyDescent="0.25">
      <c r="A2250" s="2">
        <v>6741</v>
      </c>
      <c r="B2250" s="2">
        <v>7.4356900000000001</v>
      </c>
    </row>
    <row r="2251" spans="1:2" x14ac:dyDescent="0.25">
      <c r="A2251" s="2">
        <v>6744</v>
      </c>
      <c r="B2251" s="2">
        <v>7.452</v>
      </c>
    </row>
    <row r="2252" spans="1:2" x14ac:dyDescent="0.25">
      <c r="A2252" s="2">
        <v>6747</v>
      </c>
      <c r="B2252" s="2">
        <v>7.4683099999999998</v>
      </c>
    </row>
    <row r="2253" spans="1:2" x14ac:dyDescent="0.25">
      <c r="A2253" s="2">
        <v>6750</v>
      </c>
      <c r="B2253" s="2">
        <v>7.4850000000000003</v>
      </c>
    </row>
    <row r="2254" spans="1:2" x14ac:dyDescent="0.25">
      <c r="A2254" s="2">
        <v>6753</v>
      </c>
      <c r="B2254" s="2">
        <v>7.4937800000000001</v>
      </c>
    </row>
    <row r="2255" spans="1:2" x14ac:dyDescent="0.25">
      <c r="A2255" s="2">
        <v>6756</v>
      </c>
      <c r="B2255" s="2">
        <v>7.5010599999999998</v>
      </c>
    </row>
    <row r="2256" spans="1:2" x14ac:dyDescent="0.25">
      <c r="A2256" s="2">
        <v>6759</v>
      </c>
      <c r="B2256" s="2">
        <v>7.5009199999999998</v>
      </c>
    </row>
    <row r="2257" spans="1:2" x14ac:dyDescent="0.25">
      <c r="A2257" s="2">
        <v>6762</v>
      </c>
      <c r="B2257" s="2">
        <v>7.5007900000000003</v>
      </c>
    </row>
    <row r="2258" spans="1:2" x14ac:dyDescent="0.25">
      <c r="A2258" s="2">
        <v>6765</v>
      </c>
      <c r="B2258" s="2">
        <v>7.5002800000000001</v>
      </c>
    </row>
    <row r="2259" spans="1:2" x14ac:dyDescent="0.25">
      <c r="A2259" s="2">
        <v>6768</v>
      </c>
      <c r="B2259" s="2">
        <v>7.50014</v>
      </c>
    </row>
    <row r="2260" spans="1:2" x14ac:dyDescent="0.25">
      <c r="A2260" s="2">
        <v>6771</v>
      </c>
      <c r="B2260" s="2">
        <v>7.5045200000000003</v>
      </c>
    </row>
    <row r="2261" spans="1:2" x14ac:dyDescent="0.25">
      <c r="A2261" s="2">
        <v>6774</v>
      </c>
      <c r="B2261" s="2">
        <v>7.50901</v>
      </c>
    </row>
    <row r="2262" spans="1:2" x14ac:dyDescent="0.25">
      <c r="A2262" s="2">
        <v>6777</v>
      </c>
      <c r="B2262" s="2">
        <v>7.5134999999999996</v>
      </c>
    </row>
    <row r="2263" spans="1:2" x14ac:dyDescent="0.25">
      <c r="A2263" s="2">
        <v>6780</v>
      </c>
      <c r="B2263" s="2">
        <v>7.5179900000000002</v>
      </c>
    </row>
    <row r="2264" spans="1:2" x14ac:dyDescent="0.25">
      <c r="A2264" s="2">
        <v>6783</v>
      </c>
      <c r="B2264" s="2">
        <v>7.5353599999999998</v>
      </c>
    </row>
    <row r="2265" spans="1:2" x14ac:dyDescent="0.25">
      <c r="A2265" s="2">
        <v>6786</v>
      </c>
      <c r="B2265" s="2">
        <v>7.5483599999999997</v>
      </c>
    </row>
    <row r="2266" spans="1:2" x14ac:dyDescent="0.25">
      <c r="A2266" s="2">
        <v>6789</v>
      </c>
      <c r="B2266" s="2">
        <v>7.5612599999999999</v>
      </c>
    </row>
    <row r="2267" spans="1:2" x14ac:dyDescent="0.25">
      <c r="A2267" s="2">
        <v>6792</v>
      </c>
      <c r="B2267" s="2">
        <v>7.5652100000000004</v>
      </c>
    </row>
    <row r="2268" spans="1:2" x14ac:dyDescent="0.25">
      <c r="A2268" s="2">
        <v>6795</v>
      </c>
      <c r="B2268" s="2">
        <v>7.5691699999999997</v>
      </c>
    </row>
    <row r="2269" spans="1:2" x14ac:dyDescent="0.25">
      <c r="A2269" s="2">
        <v>6798</v>
      </c>
      <c r="B2269" s="2">
        <v>7.5517799999999999</v>
      </c>
    </row>
    <row r="2270" spans="1:2" x14ac:dyDescent="0.25">
      <c r="A2270" s="2">
        <v>6801</v>
      </c>
      <c r="B2270" s="2">
        <v>7.5268899999999999</v>
      </c>
    </row>
    <row r="2271" spans="1:2" x14ac:dyDescent="0.25">
      <c r="A2271" s="2">
        <v>6804</v>
      </c>
      <c r="B2271" s="2">
        <v>7.4956800000000001</v>
      </c>
    </row>
    <row r="2272" spans="1:2" x14ac:dyDescent="0.25">
      <c r="A2272" s="2">
        <v>6807</v>
      </c>
      <c r="B2272" s="2">
        <v>7.4734100000000003</v>
      </c>
    </row>
    <row r="2273" spans="1:2" x14ac:dyDescent="0.25">
      <c r="A2273" s="2">
        <v>6810</v>
      </c>
      <c r="B2273" s="2">
        <v>7.4511399999999997</v>
      </c>
    </row>
    <row r="2274" spans="1:2" x14ac:dyDescent="0.25">
      <c r="A2274" s="2">
        <v>6813</v>
      </c>
      <c r="B2274" s="2">
        <v>7.4509499999999997</v>
      </c>
    </row>
    <row r="2275" spans="1:2" x14ac:dyDescent="0.25">
      <c r="A2275" s="2">
        <v>6816</v>
      </c>
      <c r="B2275" s="2">
        <v>7.4664700000000002</v>
      </c>
    </row>
    <row r="2276" spans="1:2" x14ac:dyDescent="0.25">
      <c r="A2276" s="2">
        <v>6819</v>
      </c>
      <c r="B2276" s="2">
        <v>7.4923500000000001</v>
      </c>
    </row>
    <row r="2277" spans="1:2" x14ac:dyDescent="0.25">
      <c r="A2277" s="2">
        <v>6822</v>
      </c>
      <c r="B2277" s="2">
        <v>7.5182200000000003</v>
      </c>
    </row>
    <row r="2278" spans="1:2" x14ac:dyDescent="0.25">
      <c r="A2278" s="2">
        <v>6825</v>
      </c>
      <c r="B2278" s="2">
        <v>7.5441000000000003</v>
      </c>
    </row>
    <row r="2279" spans="1:2" x14ac:dyDescent="0.25">
      <c r="A2279" s="2">
        <v>6828</v>
      </c>
      <c r="B2279" s="2">
        <v>7.5563399999999996</v>
      </c>
    </row>
    <row r="2280" spans="1:2" x14ac:dyDescent="0.25">
      <c r="A2280" s="2">
        <v>6831</v>
      </c>
      <c r="B2280" s="2">
        <v>7.5603600000000002</v>
      </c>
    </row>
    <row r="2281" spans="1:2" x14ac:dyDescent="0.25">
      <c r="A2281" s="2">
        <v>6834</v>
      </c>
      <c r="B2281" s="2">
        <v>7.5603499999999997</v>
      </c>
    </row>
    <row r="2282" spans="1:2" x14ac:dyDescent="0.25">
      <c r="A2282" s="2">
        <v>6837</v>
      </c>
      <c r="B2282" s="2">
        <v>7.5603400000000001</v>
      </c>
    </row>
    <row r="2283" spans="1:2" x14ac:dyDescent="0.25">
      <c r="A2283" s="2">
        <v>6840</v>
      </c>
      <c r="B2283" s="2">
        <v>7.5703300000000002</v>
      </c>
    </row>
    <row r="2284" spans="1:2" x14ac:dyDescent="0.25">
      <c r="A2284" s="2">
        <v>6843</v>
      </c>
      <c r="B2284" s="2">
        <v>7.5803500000000001</v>
      </c>
    </row>
    <row r="2285" spans="1:2" x14ac:dyDescent="0.25">
      <c r="A2285" s="2">
        <v>6846</v>
      </c>
      <c r="B2285" s="2">
        <v>7.5903600000000004</v>
      </c>
    </row>
    <row r="2286" spans="1:2" x14ac:dyDescent="0.25">
      <c r="A2286" s="2">
        <v>6849</v>
      </c>
      <c r="B2286" s="2">
        <v>7.5923299999999996</v>
      </c>
    </row>
    <row r="2287" spans="1:2" x14ac:dyDescent="0.25">
      <c r="A2287" s="2">
        <v>6852</v>
      </c>
      <c r="B2287" s="2">
        <v>7.5865600000000004</v>
      </c>
    </row>
    <row r="2288" spans="1:2" x14ac:dyDescent="0.25">
      <c r="A2288" s="2">
        <v>6855</v>
      </c>
      <c r="B2288" s="2">
        <v>7.5707700000000004</v>
      </c>
    </row>
    <row r="2289" spans="1:2" x14ac:dyDescent="0.25">
      <c r="A2289" s="2">
        <v>6858</v>
      </c>
      <c r="B2289" s="2">
        <v>7.5549900000000001</v>
      </c>
    </row>
    <row r="2290" spans="1:2" x14ac:dyDescent="0.25">
      <c r="A2290" s="2">
        <v>6861</v>
      </c>
      <c r="B2290" s="2">
        <v>7.5358599999999996</v>
      </c>
    </row>
    <row r="2291" spans="1:2" x14ac:dyDescent="0.25">
      <c r="A2291" s="2">
        <v>6864</v>
      </c>
      <c r="B2291" s="2">
        <v>7.5298499999999997</v>
      </c>
    </row>
    <row r="2292" spans="1:2" x14ac:dyDescent="0.25">
      <c r="A2292" s="2">
        <v>6867</v>
      </c>
      <c r="B2292" s="2">
        <v>7.5322399999999998</v>
      </c>
    </row>
    <row r="2293" spans="1:2" x14ac:dyDescent="0.25">
      <c r="A2293" s="2">
        <v>6870</v>
      </c>
      <c r="B2293" s="2">
        <v>7.5346200000000003</v>
      </c>
    </row>
    <row r="2294" spans="1:2" x14ac:dyDescent="0.25">
      <c r="A2294" s="2">
        <v>6873</v>
      </c>
      <c r="B2294" s="2">
        <v>7.5369999999999999</v>
      </c>
    </row>
    <row r="2295" spans="1:2" x14ac:dyDescent="0.25">
      <c r="A2295" s="2">
        <v>6876</v>
      </c>
      <c r="B2295" s="2">
        <v>7.5427299999999997</v>
      </c>
    </row>
    <row r="2296" spans="1:2" x14ac:dyDescent="0.25">
      <c r="A2296" s="2">
        <v>6879</v>
      </c>
      <c r="B2296" s="2">
        <v>7.5426700000000002</v>
      </c>
    </row>
    <row r="2297" spans="1:2" x14ac:dyDescent="0.25">
      <c r="A2297" s="2">
        <v>6882</v>
      </c>
      <c r="B2297" s="2">
        <v>7.5419600000000004</v>
      </c>
    </row>
    <row r="2298" spans="1:2" x14ac:dyDescent="0.25">
      <c r="A2298" s="2">
        <v>6885</v>
      </c>
      <c r="B2298" s="2">
        <v>7.5412499999999998</v>
      </c>
    </row>
    <row r="2299" spans="1:2" x14ac:dyDescent="0.25">
      <c r="A2299" s="2">
        <v>6888</v>
      </c>
      <c r="B2299" s="2">
        <v>7.5405499999999996</v>
      </c>
    </row>
    <row r="2300" spans="1:2" x14ac:dyDescent="0.25">
      <c r="A2300" s="2">
        <v>6891</v>
      </c>
      <c r="B2300" s="2">
        <v>7.5398399999999999</v>
      </c>
    </row>
    <row r="2301" spans="1:2" x14ac:dyDescent="0.25">
      <c r="A2301" s="2">
        <v>6894</v>
      </c>
      <c r="B2301" s="2">
        <v>7.5387700000000004</v>
      </c>
    </row>
    <row r="2302" spans="1:2" x14ac:dyDescent="0.25">
      <c r="A2302" s="2">
        <v>6897</v>
      </c>
      <c r="B2302" s="2">
        <v>7.5336600000000002</v>
      </c>
    </row>
    <row r="2303" spans="1:2" x14ac:dyDescent="0.25">
      <c r="A2303" s="2">
        <v>6900</v>
      </c>
      <c r="B2303" s="2">
        <v>7.5240299999999998</v>
      </c>
    </row>
    <row r="2304" spans="1:2" x14ac:dyDescent="0.25">
      <c r="A2304" s="2">
        <v>6903</v>
      </c>
      <c r="B2304" s="2">
        <v>7.5144000000000002</v>
      </c>
    </row>
    <row r="2305" spans="1:2" x14ac:dyDescent="0.25">
      <c r="A2305" s="2">
        <v>6906</v>
      </c>
      <c r="B2305" s="2">
        <v>7.5047800000000002</v>
      </c>
    </row>
    <row r="2306" spans="1:2" x14ac:dyDescent="0.25">
      <c r="A2306" s="2">
        <v>6909</v>
      </c>
      <c r="B2306" s="2">
        <v>7.4962200000000001</v>
      </c>
    </row>
    <row r="2307" spans="1:2" x14ac:dyDescent="0.25">
      <c r="A2307" s="2">
        <v>6912</v>
      </c>
      <c r="B2307" s="2">
        <v>7.4964899999999997</v>
      </c>
    </row>
    <row r="2308" spans="1:2" x14ac:dyDescent="0.25">
      <c r="A2308" s="2">
        <v>6915</v>
      </c>
      <c r="B2308" s="2">
        <v>7.5012699999999999</v>
      </c>
    </row>
    <row r="2309" spans="1:2" x14ac:dyDescent="0.25">
      <c r="A2309" s="2">
        <v>6918</v>
      </c>
      <c r="B2309" s="2">
        <v>7.5060500000000001</v>
      </c>
    </row>
    <row r="2310" spans="1:2" x14ac:dyDescent="0.25">
      <c r="A2310" s="2">
        <v>6921</v>
      </c>
      <c r="B2310" s="2">
        <v>7.50922</v>
      </c>
    </row>
    <row r="2311" spans="1:2" x14ac:dyDescent="0.25">
      <c r="A2311" s="2">
        <v>6924</v>
      </c>
      <c r="B2311" s="2">
        <v>7.50929</v>
      </c>
    </row>
    <row r="2312" spans="1:2" x14ac:dyDescent="0.25">
      <c r="A2312" s="2">
        <v>6927</v>
      </c>
      <c r="B2312" s="2">
        <v>7.5028600000000001</v>
      </c>
    </row>
    <row r="2313" spans="1:2" x14ac:dyDescent="0.25">
      <c r="A2313" s="2">
        <v>6930</v>
      </c>
      <c r="B2313" s="2">
        <v>7.4964399999999998</v>
      </c>
    </row>
    <row r="2314" spans="1:2" x14ac:dyDescent="0.25">
      <c r="A2314" s="2">
        <v>6933</v>
      </c>
      <c r="B2314" s="2">
        <v>7.4900099999999998</v>
      </c>
    </row>
    <row r="2315" spans="1:2" x14ac:dyDescent="0.25">
      <c r="A2315" s="2">
        <v>6936</v>
      </c>
      <c r="B2315" s="2">
        <v>7.4850000000000003</v>
      </c>
    </row>
    <row r="2316" spans="1:2" x14ac:dyDescent="0.25">
      <c r="A2316" s="2">
        <v>6939</v>
      </c>
      <c r="B2316" s="2">
        <v>7.4831000000000003</v>
      </c>
    </row>
    <row r="2317" spans="1:2" x14ac:dyDescent="0.25">
      <c r="A2317" s="2">
        <v>6942</v>
      </c>
      <c r="B2317" s="2">
        <v>7.4801500000000001</v>
      </c>
    </row>
    <row r="2318" spans="1:2" x14ac:dyDescent="0.25">
      <c r="A2318" s="2">
        <v>6945</v>
      </c>
      <c r="B2318" s="2">
        <v>7.4744200000000003</v>
      </c>
    </row>
    <row r="2319" spans="1:2" x14ac:dyDescent="0.25">
      <c r="A2319" s="2">
        <v>6948</v>
      </c>
      <c r="B2319" s="2">
        <v>7.4687000000000001</v>
      </c>
    </row>
    <row r="2320" spans="1:2" x14ac:dyDescent="0.25">
      <c r="A2320" s="2">
        <v>6951</v>
      </c>
      <c r="B2320" s="2">
        <v>7.4588900000000002</v>
      </c>
    </row>
    <row r="2321" spans="1:2" x14ac:dyDescent="0.25">
      <c r="A2321" s="2">
        <v>6954</v>
      </c>
      <c r="B2321" s="2">
        <v>7.44651</v>
      </c>
    </row>
    <row r="2322" spans="1:2" x14ac:dyDescent="0.25">
      <c r="A2322" s="2">
        <v>6957</v>
      </c>
      <c r="B2322" s="2">
        <v>7.4360600000000003</v>
      </c>
    </row>
    <row r="2323" spans="1:2" x14ac:dyDescent="0.25">
      <c r="A2323" s="2">
        <v>6960</v>
      </c>
      <c r="B2323" s="2">
        <v>7.42706</v>
      </c>
    </row>
    <row r="2324" spans="1:2" x14ac:dyDescent="0.25">
      <c r="A2324" s="2">
        <v>6963</v>
      </c>
      <c r="B2324" s="2">
        <v>7.4180700000000002</v>
      </c>
    </row>
    <row r="2325" spans="1:2" x14ac:dyDescent="0.25">
      <c r="A2325" s="2">
        <v>6966</v>
      </c>
      <c r="B2325" s="2">
        <v>7.4142099999999997</v>
      </c>
    </row>
    <row r="2326" spans="1:2" x14ac:dyDescent="0.25">
      <c r="A2326" s="2">
        <v>6969</v>
      </c>
      <c r="B2326" s="2">
        <v>7.4120799999999996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Swing profile</vt:lpstr>
      <vt:lpstr>Constant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Hegde, Chinmay Laxminarayan</dc:creator>
  <cp:lastModifiedBy>Hegde, Chinmay Laxminarayan</cp:lastModifiedBy>
  <dcterms:created xsi:type="dcterms:W3CDTF">2025-03-14T10:01:04Z</dcterms:created>
  <dcterms:modified xsi:type="dcterms:W3CDTF">2025-03-14T10:07:31Z</dcterms:modified>
</cp:coreProperties>
</file>