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F1A121A6-F01F-420B-864C-5ABD26EFA74B}" xr6:coauthVersionLast="46" xr6:coauthVersionMax="46" xr10:uidLastSave="{00000000-0000-0000-0000-000000000000}"/>
  <bookViews>
    <workbookView xWindow="-120" yWindow="-120" windowWidth="29040" windowHeight="15720" xr2:uid="{1E01871C-7B9D-4B42-A751-0860D4C29734}"/>
  </bookViews>
  <sheets>
    <sheet name="mark1" sheetId="1" r:id="rId1"/>
    <sheet name="mark2" sheetId="2" r:id="rId2"/>
    <sheet name="tot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<sst xmlns="http://schemas.openxmlformats.org/spreadsheetml/2006/main" count="1" uniqueCount="1">
  <si>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VOTE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</si>
</sst>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D8B0-8CCD-474D-BE1F-B0BB5632C9A3}">
  <dimension ref="E5:E14"/>
  <sheetViews>
    <sheetView tabSelected="1" workbookViewId="0">
      <selection activeCell="E15" sqref="E15"/>
    </sheetView>
  </sheetViews>
  <sheetFormatPr defaultRowHeight="15" x14ac:dyDescent="0.25"/>
  <sheetData>
    <row r="5" spans="5:5" x14ac:dyDescent="0.25">
      <c r="E5" t="s">
        <v>0</v>
      </c>
    </row>
    <row r="6" spans="5:5" x14ac:dyDescent="0.25">
      <c r="E6">
        <v>56</v>
      </c>
    </row>
    <row r="7" spans="5:5" x14ac:dyDescent="0.25">
      <c r="E7">
        <v>23</v>
      </c>
    </row>
    <row r="8" spans="5:5" x14ac:dyDescent="0.25">
      <c r="E8">
        <v>19</v>
      </c>
    </row>
    <row r="9" spans="5:5" x14ac:dyDescent="0.25">
      <c r="E9">
        <v>35</v>
      </c>
    </row>
    <row r="10" spans="5:5" x14ac:dyDescent="0.25">
      <c r="E10">
        <v>59</v>
      </c>
    </row>
    <row r="11" spans="5:5" x14ac:dyDescent="0.25">
      <c r="E11">
        <v>88</v>
      </c>
    </row>
    <row r="12" spans="5:5" x14ac:dyDescent="0.25">
      <c r="E12">
        <v>95</v>
      </c>
    </row>
    <row r="13" spans="5:5" x14ac:dyDescent="0.25">
      <c r="E13">
        <v>78</v>
      </c>
    </row>
    <row r="14" spans="5:5" x14ac:dyDescent="0.25">
      <c r="E14">
        <v>89</v>
      </c>
    </row>
  </sheetData>
  <dataConsolidate>
    <dataRefs count="2">
      <dataRef ref="A2:A14" sheet="mark1"/>
      <dataRef ref="A2:A13" sheet="mark2"/>
    </dataRefs>
  </dataConsolidate>
  <dataValidations count="1">
    <dataValidation type="whole" operator="greaterThan" allowBlank="1" showInputMessage="1" showErrorMessage="1" error="enter above 18 years of age" sqref="E6:E14" xr:uid="{A8D0EE52-B678-438C-AD11-6D48E1936319}">
      <formula1>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AC75-E0EF-4F37-8FD2-30095BADB2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AA15-A7F6-420B-8259-83B8F9DDD079}">
  <dimension ref="A1"/>
  <sheetViews>
    <sheetView workbookViewId="0"/>
  </sheetViews>
  <sheetFormatPr defaultRowHeight="15" x14ac:dyDescent="0.25"/>
  <sheetData/>
  <dataConsolidate>
    <dataRefs count="2">
      <dataRef ref="A2:A14" sheet="mark1"/>
      <dataRef ref="A2:A13" sheet="mark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mark1</vt:lpstr>
      <vt:lpstr>mark2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2024-05-15T04:21:25Z</dcterms:created>
  <dcterms:modified xsi:type="dcterms:W3CDTF">2024-05-15T05:08:26Z</dcterms:modified>
</cp:coreProperties>
</file>