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97F17E47-A6F3-2B4F-9CC3-51844AFEC4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3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<sst xmlns="http://schemas.openxmlformats.org/spreadsheetml/2006/main" count="543" uniqueCount="226">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</sst>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[sanhiya P.xlsx]Sheet2!PivotTable1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