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B598750D-1B52-3740-A56F-173EB581368A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<sst xmlns="http://schemas.openxmlformats.org/spreadsheetml/2006/main" count="32242" uniqueCount="6652">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</sst>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[Sandhiya.A excel (Nm assignment).xlsx]Sheet2!PivotTable1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[Sandhiya.A excel (Nm assignment).xlsx]Sheet2!PivotTable1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B7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