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303DE146-5724-9344-94C1-EBB0AD442B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1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<sst xmlns="http://schemas.openxmlformats.org/spreadsheetml/2006/main" count="543" uniqueCount="226">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</sst>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[sandhiya excel.xlsx]Sheet2!PivotTable1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556202</xdr:colOff>
      <xdr:row>8</xdr:row>
      <xdr:rowOff>192423</xdr:rowOff>
    </xdr:from>
    <xdr:to>
      <xdr:col>15</xdr:col>
      <xdr:colOff>480002</xdr:colOff>
      <xdr:row>27</xdr:row>
      <xdr:rowOff>55609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