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<sst xmlns="http://schemas.openxmlformats.org/spreadsheetml/2006/main" uniqueCount="10313" count="10313">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</sst>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17890</xdr:colOff>
      <xdr:row>16</xdr:row>
      <xdr:rowOff>189867</xdr:rowOff>
    </xdr:from>
    <xdr:to>
      <xdr:col>9</xdr:col>
      <xdr:colOff>18967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A1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2024-09-12T06:19:40Z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0a72d1c2218343e4bae046a767f54861</vt:lpwstr>
  </property>
</Properties>
</file>