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3b94b1dc6652edf9/Desktop/"/>
    </mc:Choice>
  </mc:AlternateContent>
  <xr:revisionPtr revIDLastSave="0" documentId="8_{FDEF1C2A-A702-434C-81B9-C5BD0A894F04}" xr6:coauthVersionLast="47" xr6:coauthVersionMax="47" xr10:uidLastSave="{00000000-0000-0000-0000-000000000000}"/>
  <bookViews>
    <workbookView xWindow="-120" yWindow="-120" windowWidth="29040" windowHeight="15720" xr2:uid="{CA68B14E-B45E-4DB8-AECB-70143FB4908F}"/>
  </bookViews>
  <sheets>
    <sheet name="Sheet1" sheetId="2" r:id="rId1"/>
    <sheet name="employee_data(1)" sheetId="1" r:id="rId2"/>
  </sheets>
  <definedNames>
    <definedName name="_xlnm._FilterDatabase" localSheetId="1" hidden="1">'employee_data(1)'!$E$1:$E$3001</definedName>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c r="AA2326" i="1" a="1"/>
  <c r="AA2324" i="1" a="1"/>
  <c r="AA2324" i="1" s="1"/>
  <c r="AA2322" i="1" a="1"/>
  <c r="AA2322" i="1" s="1"/>
  <c r="AA2321" i="1" a="1"/>
  <c r="AA2321" i="1" s="1"/>
  <c r="AA2318" i="1"/>
  <c r="AA2318" i="1" a="1"/>
  <c r="AA2317" i="1" a="1"/>
  <c r="AA2317" i="1" s="1"/>
  <c r="AA2316" i="1" a="1"/>
  <c r="AA2316" i="1" s="1"/>
  <c r="AA2314" i="1" a="1"/>
  <c r="AA2314" i="1" s="1"/>
  <c r="AA2313" i="1"/>
  <c r="AA2313" i="1" a="1"/>
  <c r="AA2312" i="1" a="1"/>
  <c r="AA2312" i="1" s="1"/>
  <c r="AA2307" i="1" a="1"/>
  <c r="AA2307" i="1" s="1"/>
  <c r="AA2303" i="1" a="1"/>
  <c r="AA2303" i="1" s="1"/>
  <c r="AA2302" i="1"/>
  <c r="AA2302" i="1" a="1"/>
  <c r="AA2301" i="1" a="1"/>
  <c r="AA2301" i="1" s="1"/>
  <c r="AA2299" i="1" a="1"/>
  <c r="AA2299" i="1" s="1"/>
  <c r="AA2298" i="1" a="1"/>
  <c r="AA2298" i="1" s="1"/>
  <c r="AA2295" i="1"/>
  <c r="AA2295" i="1" a="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c r="AA1426" i="1" a="1"/>
  <c r="AA1425" i="1" a="1"/>
  <c r="AA1425" i="1" s="1"/>
  <c r="AA1422" i="1" a="1"/>
  <c r="AA1422" i="1" s="1"/>
  <c r="AA1420" i="1" a="1"/>
  <c r="AA1420" i="1" s="1"/>
  <c r="AA1414" i="1"/>
  <c r="AA1414" i="1" a="1"/>
  <c r="AA1410" i="1" a="1"/>
  <c r="AA1410" i="1" s="1"/>
  <c r="AA1409" i="1" a="1"/>
  <c r="AA1409" i="1" s="1"/>
  <c r="AA1406" i="1" a="1"/>
  <c r="AA1406" i="1" s="1"/>
  <c r="AA1403" i="1"/>
  <c r="AA1403" i="1" a="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c r="AA1357" i="1" a="1"/>
  <c r="AA1355" i="1" a="1"/>
  <c r="AA1355" i="1" s="1"/>
  <c r="AA1352" i="1" a="1"/>
  <c r="AA1352" i="1" s="1"/>
  <c r="AA1351" i="1" a="1"/>
  <c r="AA1351" i="1" s="1"/>
  <c r="AA1350" i="1"/>
  <c r="AA1350" i="1" a="1"/>
  <c r="AA1349" i="1" a="1"/>
  <c r="AA1349" i="1" s="1"/>
  <c r="AA1348" i="1" a="1"/>
  <c r="AA1348" i="1" s="1"/>
  <c r="AA1347" i="1" a="1"/>
  <c r="AA1347" i="1" s="1"/>
  <c r="AA1344" i="1"/>
  <c r="AA1344" i="1" a="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c r="AA1311" i="1" a="1"/>
  <c r="AA1310" i="1" a="1"/>
  <c r="AA1310" i="1" s="1"/>
  <c r="AA1308" i="1" a="1"/>
  <c r="AA1308" i="1" s="1"/>
  <c r="AA1307" i="1" a="1"/>
  <c r="AA1307" i="1" s="1"/>
  <c r="AA1306" i="1"/>
  <c r="AA1306" i="1" a="1"/>
  <c r="AA1304" i="1" a="1"/>
  <c r="AA1304" i="1" s="1"/>
  <c r="AA1302" i="1" a="1"/>
  <c r="AA1302" i="1" s="1"/>
  <c r="AA1299" i="1" a="1"/>
  <c r="AA1299" i="1" s="1"/>
  <c r="AA1298" i="1"/>
  <c r="AA1298" i="1" a="1"/>
  <c r="AA1296" i="1" a="1"/>
  <c r="AA1296" i="1" s="1"/>
  <c r="AA1293" i="1" a="1"/>
  <c r="AA1293" i="1" s="1"/>
  <c r="AA1292" i="1" a="1"/>
  <c r="AA1292" i="1" s="1"/>
  <c r="AA1291" i="1"/>
  <c r="AA1291" i="1" a="1"/>
  <c r="AA1290" i="1" a="1"/>
  <c r="AA1290" i="1" s="1"/>
  <c r="AA1286" i="1" a="1"/>
  <c r="AA1286" i="1" s="1"/>
  <c r="AA1285" i="1" a="1"/>
  <c r="AA1285" i="1" s="1"/>
  <c r="AA1284" i="1"/>
  <c r="AA1284" i="1" a="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c r="AA1259" i="1" a="1"/>
  <c r="AA1258" i="1" a="1"/>
  <c r="AA1258" i="1" s="1"/>
  <c r="AA1256" i="1" a="1"/>
  <c r="AA1256" i="1" s="1"/>
  <c r="AA1255" i="1" a="1"/>
  <c r="AA1255" i="1" s="1"/>
  <c r="AA1254" i="1"/>
  <c r="AA1254" i="1" a="1"/>
  <c r="AA1253" i="1" a="1"/>
  <c r="AA1253" i="1" s="1"/>
  <c r="AA1250" i="1" a="1"/>
  <c r="AA1250" i="1" s="1"/>
  <c r="AA1249" i="1" a="1"/>
  <c r="AA1249" i="1" s="1"/>
  <c r="AA1246" i="1"/>
  <c r="AA1246" i="1" a="1"/>
  <c r="AA1238" i="1" a="1"/>
  <c r="AA1238" i="1" s="1"/>
  <c r="AA1235" i="1" a="1"/>
  <c r="AA1235" i="1" s="1"/>
  <c r="AA1234" i="1" a="1"/>
  <c r="AA1234" i="1" s="1"/>
  <c r="AA1229" i="1"/>
  <c r="AA1229" i="1" a="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c r="AA1206" i="1" a="1"/>
  <c r="AA1205" i="1" a="1"/>
  <c r="AA1205" i="1" s="1"/>
  <c r="AA1204" i="1" a="1"/>
  <c r="AA1204" i="1" s="1"/>
  <c r="AA1203" i="1" a="1"/>
  <c r="AA1203" i="1" s="1"/>
  <c r="AA1201" i="1"/>
  <c r="AA1201" i="1" a="1"/>
  <c r="AA1199" i="1" a="1"/>
  <c r="AA1199" i="1" s="1"/>
  <c r="AA1198" i="1" a="1"/>
  <c r="AA1198" i="1" s="1"/>
  <c r="AA1197" i="1" a="1"/>
  <c r="AA1197" i="1" s="1"/>
  <c r="AA1196" i="1"/>
  <c r="AA1196" i="1" a="1"/>
  <c r="AA1194" i="1" a="1"/>
  <c r="AA1194" i="1" s="1"/>
  <c r="AA1188" i="1" a="1"/>
  <c r="AA1188" i="1" s="1"/>
  <c r="AA1187" i="1" a="1"/>
  <c r="AA1187" i="1" s="1"/>
  <c r="AA1186" i="1"/>
  <c r="AA1186" i="1" a="1"/>
  <c r="AA1185" i="1" a="1"/>
  <c r="AA1185" i="1" s="1"/>
  <c r="AA1184" i="1" a="1"/>
  <c r="AA1184" i="1" s="1"/>
  <c r="AA1180" i="1" a="1"/>
  <c r="AA1180" i="1" s="1"/>
  <c r="AA1177" i="1"/>
  <c r="AA1177" i="1" a="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c r="AA1141" i="1" a="1"/>
  <c r="AA1140" i="1" a="1"/>
  <c r="AA1140" i="1" s="1"/>
  <c r="AA1139" i="1" a="1"/>
  <c r="AA1139" i="1" s="1"/>
  <c r="AA1138" i="1" a="1"/>
  <c r="AA1138" i="1" s="1"/>
  <c r="AA1137" i="1"/>
  <c r="AA1137" i="1" a="1"/>
  <c r="AA1135" i="1" a="1"/>
  <c r="AA1135" i="1" s="1"/>
  <c r="AA1134" i="1" a="1"/>
  <c r="AA1134" i="1" s="1"/>
  <c r="AA1132" i="1" a="1"/>
  <c r="AA1132" i="1" s="1"/>
  <c r="AA1129" i="1"/>
  <c r="AA1129" i="1" a="1"/>
  <c r="AA1127" i="1" a="1"/>
  <c r="AA1127" i="1" s="1"/>
  <c r="AA1126" i="1" a="1"/>
  <c r="AA1126" i="1" s="1"/>
  <c r="AA1125" i="1" a="1"/>
  <c r="AA1125" i="1" s="1"/>
  <c r="AA1122" i="1"/>
  <c r="AA1122" i="1" a="1"/>
  <c r="AA1121" i="1" a="1"/>
  <c r="AA1121" i="1" s="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c r="AA1078" i="1" a="1"/>
  <c r="AA1077" i="1" a="1"/>
  <c r="AA1077" i="1" s="1"/>
  <c r="AA1076" i="1" a="1"/>
  <c r="AA1076" i="1" s="1"/>
  <c r="AA1074" i="1" a="1"/>
  <c r="AA1074" i="1" s="1"/>
  <c r="AA1073" i="1"/>
  <c r="AA1073" i="1" a="1"/>
  <c r="AA1071" i="1" a="1"/>
  <c r="AA1071" i="1" s="1"/>
  <c r="AA1069" i="1" a="1"/>
  <c r="AA1069" i="1" s="1"/>
  <c r="AA1063" i="1" a="1"/>
  <c r="AA1063" i="1" s="1"/>
  <c r="AA1062" i="1"/>
  <c r="AA1062" i="1" a="1"/>
  <c r="AA1060" i="1" a="1"/>
  <c r="AA1060" i="1" s="1"/>
  <c r="AA1058" i="1" a="1"/>
  <c r="AA1058" i="1" s="1"/>
  <c r="AA1053" i="1" a="1"/>
  <c r="AA1053" i="1" s="1"/>
  <c r="AA1052" i="1"/>
  <c r="AA1052" i="1" a="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c r="AA1022" i="1" a="1"/>
  <c r="AA1021" i="1" a="1"/>
  <c r="AA1021" i="1" s="1"/>
  <c r="AA1020" i="1" a="1"/>
  <c r="AA1020" i="1" s="1"/>
  <c r="AA1016" i="1" a="1"/>
  <c r="AA1016" i="1" s="1"/>
  <c r="AA1014" i="1"/>
  <c r="AA1014" i="1" a="1"/>
  <c r="AA1013" i="1"/>
  <c r="AA1013" i="1" a="1"/>
  <c r="AA1009" i="1" a="1"/>
  <c r="AA1009" i="1" s="1"/>
  <c r="AA1008" i="1" a="1"/>
  <c r="AA1008" i="1" s="1"/>
  <c r="AA1005" i="1" a="1"/>
  <c r="AA1005" i="1" s="1"/>
  <c r="AA1004" i="1" a="1"/>
  <c r="AA1004" i="1" s="1"/>
  <c r="AA1001" i="1"/>
  <c r="AA1001" i="1" a="1"/>
  <c r="AA999" i="1" a="1"/>
  <c r="AA999" i="1" s="1"/>
  <c r="AA997" i="1" a="1"/>
  <c r="AA997" i="1" s="1"/>
  <c r="AA996" i="1" a="1"/>
  <c r="AA996" i="1" s="1"/>
  <c r="AA989" i="1"/>
  <c r="AA989" i="1" a="1"/>
  <c r="AA988" i="1" a="1"/>
  <c r="AA988" i="1" s="1"/>
  <c r="AA985" i="1" a="1"/>
  <c r="AA985" i="1" s="1"/>
  <c r="AA984" i="1" a="1"/>
  <c r="AA984" i="1" s="1"/>
  <c r="AA980" i="1"/>
  <c r="AA980" i="1" a="1"/>
  <c r="AA979" i="1" a="1"/>
  <c r="AA979" i="1" s="1"/>
  <c r="AA975" i="1" a="1"/>
  <c r="AA975" i="1" s="1"/>
  <c r="AA973" i="1" a="1"/>
  <c r="AA973" i="1" s="1"/>
  <c r="AA972" i="1"/>
  <c r="AA972" i="1" a="1"/>
  <c r="AA971" i="1" a="1"/>
  <c r="AA971" i="1" s="1"/>
  <c r="AA970" i="1" a="1"/>
  <c r="AA970" i="1" s="1"/>
  <c r="AA968" i="1" a="1"/>
  <c r="AA968" i="1" s="1"/>
  <c r="AA967" i="1"/>
  <c r="AA967" i="1" a="1"/>
  <c r="AA963" i="1" a="1"/>
  <c r="AA963" i="1" s="1"/>
  <c r="AA962" i="1" a="1"/>
  <c r="AA962" i="1" s="1"/>
  <c r="AA961" i="1" a="1"/>
  <c r="AA961" i="1" s="1"/>
  <c r="AA959" i="1"/>
  <c r="AA959" i="1" a="1"/>
  <c r="AA958" i="1" a="1"/>
  <c r="AA958" i="1" s="1"/>
  <c r="AA952" i="1" a="1"/>
  <c r="AA952" i="1" s="1"/>
  <c r="AA951" i="1" a="1"/>
  <c r="AA951" i="1" s="1"/>
  <c r="AA948" i="1"/>
  <c r="AA948" i="1" a="1"/>
  <c r="AA946" i="1" a="1"/>
  <c r="AA946" i="1" s="1"/>
  <c r="AA941" i="1" a="1"/>
  <c r="AA941" i="1" s="1"/>
  <c r="AA939" i="1" a="1"/>
  <c r="AA939" i="1" s="1"/>
  <c r="AA937" i="1"/>
  <c r="AA937" i="1" a="1"/>
  <c r="AA936" i="1" a="1"/>
  <c r="AA936" i="1" s="1"/>
  <c r="AA933" i="1" a="1"/>
  <c r="AA933" i="1" s="1"/>
  <c r="AA932" i="1" a="1"/>
  <c r="AA932" i="1" s="1"/>
  <c r="AA931" i="1"/>
  <c r="AA931" i="1" a="1"/>
  <c r="AA930" i="1" a="1"/>
  <c r="AA930" i="1" s="1"/>
  <c r="AA929" i="1" a="1"/>
  <c r="AA929" i="1" s="1"/>
  <c r="AA928" i="1" a="1"/>
  <c r="AA928" i="1" s="1"/>
  <c r="AA927" i="1"/>
  <c r="AA927" i="1" a="1"/>
  <c r="AA924" i="1" a="1"/>
  <c r="AA924" i="1" s="1"/>
  <c r="AA923" i="1" a="1"/>
  <c r="AA923" i="1" s="1"/>
  <c r="AA922" i="1" a="1"/>
  <c r="AA922" i="1" s="1"/>
  <c r="AA921" i="1"/>
  <c r="AA921" i="1" a="1"/>
  <c r="AA918" i="1" a="1"/>
  <c r="AA918" i="1" s="1"/>
  <c r="AA917" i="1" a="1"/>
  <c r="AA917" i="1" s="1"/>
  <c r="AA915" i="1" a="1"/>
  <c r="AA915" i="1" s="1"/>
  <c r="AA914" i="1"/>
  <c r="AA914" i="1" a="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<sst xmlns="http://schemas.openxmlformats.org/spreadsheetml/2006/main" count="58580" uniqueCount="10311">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</sst>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[Sandhya kumari project.xlsx]Sheet1!PivotTable1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9DB-4DC5-90AD-8A7930E41226}"/>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9DB-4DC5-90AD-8A7930E41226}"/>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9DB-4DC5-90AD-8A7930E41226}"/>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9DB-4DC5-90AD-8A7930E41226}"/>
            </c:ext>
          </c:extLst>
        </c:ser>
        <c:dLbls>
          <c:showLegendKey val="0"/>
          <c:showVal val="0"/>
          <c:showCatName val="0"/>
          <c:showSerName val="0"/>
          <c:showPercent val="0"/>
          <c:showBubbleSize val="0"/>
        </c:dLbls>
        <c:gapWidth val="267"/>
        <c:overlap val="-43"/>
        <c:axId val="635241520"/>
        <c:axId val="635215120"/>
      </c:barChart>
      <c:catAx>
        <c:axId val="6352415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35215120"/>
        <c:crosses val="autoZero"/>
        <c:auto val="1"/>
        <c:lblAlgn val="ctr"/>
        <c:lblOffset val="100"/>
        <c:noMultiLvlLbl val="0"/>
      </c:catAx>
      <c:valAx>
        <c:axId val="63521512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35241520"/>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28575</xdr:rowOff>
    </xdr:from>
    <xdr:to>
      <xdr:col>10</xdr:col>
      <xdr:colOff>0</xdr:colOff>
      <xdr:row>14</xdr:row>
      <xdr:rowOff>28575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711F2F52-B9CA-AA97-18ED-11A5E9539BE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336295" y="28575"/>
              <a:ext cx="1824669" cy="2731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136104</xdr:colOff>
      <xdr:row>3</xdr:row>
      <xdr:rowOff>109767</xdr:rowOff>
    </xdr:from>
    <xdr:to>
      <xdr:col>21</xdr:col>
      <xdr:colOff>57378</xdr:colOff>
      <xdr:row>21</xdr:row>
      <xdr:rowOff>103283</xdr:rowOff>
    </xdr:to>
    <xdr:graphicFrame macro="">
      <xdr:nvGraphicFramePr>
        <xdr:cNvPr id="3" name="Chart 2">
          <a:extLst>
            <a:ext uri="{FF2B5EF4-FFF2-40B4-BE49-F238E27FC236}">
              <a16:creationId xmlns:a16="http://schemas.microsoft.com/office/drawing/2014/main" id="{6CB943B5-E837-3CE3-8C73-4979F4F7C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EET KUMAR" refreshedDate="45543.722004861113" createdVersion="8" refreshedVersion="8" minRefreshableVersion="3" recordCount="3001" xr:uid="{BCDD68B4-14AD-4C2B-9817-9E2D059576A9}">
  <cacheSource type="worksheet">
    <worksheetSource ref="A1:AA1048576" sheet="employee_data(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781562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7C72C7-D1FE-47AD-A8B9-D2BE34AC30F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73A36CEF-504D-441C-9DB4-FD32C3AE7D4D}" sourceName="EmployeeType">
  <pivotTables>
    <pivotTable tabId="2" name="PivotTable1"/>
  </pivotTables>
  <data>
    <tabular pivotCacheId="1178156263">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41800A9-1F51-4A8C-BDBD-59D5A6DD5768}" cache="Slicer_EmployeeType" caption="Employee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AD80-8817-44D6-8703-18E1283F4DE4}">
  <dimension ref="A1:F15"/>
  <sheetViews>
    <sheetView tabSelected="1" zoomScale="83" workbookViewId="0">
      <selection activeCell="R28" sqref="R28"/>
    </sheetView>
  </sheetViews>
  <sheetFormatPr defaultRowHeight="15" x14ac:dyDescent="0.25"/>
  <cols>
    <col min="1" max="1" width="18.85546875" bestFit="1" customWidth="1"/>
    <col min="2" max="2" width="16.85546875" bestFit="1" customWidth="1"/>
    <col min="3" max="3" width="5.28515625" bestFit="1" customWidth="1"/>
    <col min="4" max="4" width="5.140625" bestFit="1" customWidth="1"/>
    <col min="5" max="5" width="11" bestFit="1" customWidth="1"/>
    <col min="6" max="7" width="11.28515625" bestFit="1" customWidth="1"/>
  </cols>
  <sheetData>
    <row r="1" spans="1:6" x14ac:dyDescent="0.25">
      <c r="A1" s="4" t="s">
        <v>20</v>
      </c>
      <c r="B1" t="s">
        <v>10309</v>
      </c>
    </row>
    <row r="3" spans="1:6" x14ac:dyDescent="0.25">
      <c r="A3" s="4" t="s">
        <v>10310</v>
      </c>
      <c r="B3" s="4" t="s">
        <v>10308</v>
      </c>
    </row>
    <row r="4" spans="1:6" x14ac:dyDescent="0.25">
      <c r="A4" s="4" t="s">
        <v>10302</v>
      </c>
      <c r="B4" t="s">
        <v>10304</v>
      </c>
      <c r="C4" t="s">
        <v>10305</v>
      </c>
      <c r="D4" t="s">
        <v>10306</v>
      </c>
      <c r="E4" t="s">
        <v>10307</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8962-7D2F-4A9C-9AC7-41F985D3FA28}">
  <sheetPr filterMode="1"/>
  <dimension ref="A1:AA3001"/>
  <sheetViews>
    <sheetView workbookViewId="0">
      <selection sqref="A1:XFD1048576"/>
    </sheetView>
  </sheetViews>
  <sheetFormatPr defaultRowHeight="15" x14ac:dyDescent="0.25"/>
  <cols>
    <col min="1" max="3" width="9.140625" style="3"/>
    <col min="4" max="4" width="14.42578125" customWidth="1"/>
    <col min="5" max="5" width="16.5703125" customWidth="1"/>
    <col min="9" max="10" width="16.85546875" style="3" customWidth="1"/>
    <col min="11" max="11" width="9.140625" style="3"/>
    <col min="13" max="13" width="9.140625" style="3"/>
    <col min="18" max="18" width="19.7109375" customWidth="1"/>
    <col min="21" max="21" width="9.140625" style="3"/>
    <col min="25" max="25" width="9.140625" style="3"/>
    <col min="26" max="26" width="21.85546875" style="3" customWidth="1"/>
    <col min="27" max="27" width="16.4257812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t="s">
        <v>44</v>
      </c>
      <c r="Z2">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t="s">
        <v>44</v>
      </c>
      <c r="Z3">
        <v>3</v>
      </c>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t="s">
        <v>44</v>
      </c>
      <c r="Z4">
        <v>4</v>
      </c>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t="s">
        <v>44</v>
      </c>
      <c r="Z5">
        <v>2</v>
      </c>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t="s">
        <v>44</v>
      </c>
      <c r="Z6">
        <v>3</v>
      </c>
    </row>
    <row r="7" spans="1:27" ht="45"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t="s">
        <v>44</v>
      </c>
      <c r="Z7">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t="s">
        <v>104</v>
      </c>
      <c r="Z10">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t="s">
        <v>44</v>
      </c>
      <c r="Z12">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t="s">
        <v>104</v>
      </c>
      <c r="Z16">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t="s">
        <v>104</v>
      </c>
      <c r="Z20">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t="s">
        <v>104</v>
      </c>
      <c r="Z21">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t="s">
        <v>44</v>
      </c>
      <c r="Z27">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t="s">
        <v>44</v>
      </c>
      <c r="Z28">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t="s">
        <v>235</v>
      </c>
      <c r="Z29">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t="s">
        <v>44</v>
      </c>
      <c r="Z31">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t="s">
        <v>235</v>
      </c>
      <c r="Z32">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t="s">
        <v>44</v>
      </c>
      <c r="Z35">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t="s">
        <v>235</v>
      </c>
      <c r="Z40">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t="s">
        <v>104</v>
      </c>
      <c r="Z42">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t="s">
        <v>44</v>
      </c>
      <c r="Z4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t="s">
        <v>44</v>
      </c>
      <c r="Z46">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t="s">
        <v>104</v>
      </c>
      <c r="Z47">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t="s">
        <v>104</v>
      </c>
      <c r="Z48">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t="s">
        <v>44</v>
      </c>
      <c r="Z49">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t="s">
        <v>235</v>
      </c>
      <c r="Z52">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t="s">
        <v>44</v>
      </c>
      <c r="Z58">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t="s">
        <v>44</v>
      </c>
      <c r="Z59">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t="s">
        <v>44</v>
      </c>
      <c r="Z60">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t="s">
        <v>44</v>
      </c>
      <c r="Z62">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t="s">
        <v>44</v>
      </c>
      <c r="Z6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t="s">
        <v>44</v>
      </c>
      <c r="Z64">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t="s">
        <v>44</v>
      </c>
      <c r="Z65">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t="s">
        <v>44</v>
      </c>
      <c r="Z66">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t="s">
        <v>44</v>
      </c>
      <c r="Z67">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t="s">
        <v>44</v>
      </c>
      <c r="Z68">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t="s">
        <v>44</v>
      </c>
      <c r="Z69">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t="s">
        <v>44</v>
      </c>
      <c r="Z71">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t="s">
        <v>44</v>
      </c>
      <c r="Z72">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t="s">
        <v>44</v>
      </c>
      <c r="Z77">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t="s">
        <v>44</v>
      </c>
      <c r="Z78">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t="s">
        <v>44</v>
      </c>
      <c r="Z79">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t="s">
        <v>44</v>
      </c>
      <c r="Z80">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t="s">
        <v>44</v>
      </c>
      <c r="Z8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t="s">
        <v>44</v>
      </c>
      <c r="Z84">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t="s">
        <v>44</v>
      </c>
      <c r="Z85">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t="s">
        <v>44</v>
      </c>
      <c r="Z89">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t="s">
        <v>44</v>
      </c>
      <c r="Z92">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t="s">
        <v>44</v>
      </c>
      <c r="Z96">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t="s">
        <v>44</v>
      </c>
      <c r="Z97">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t="s">
        <v>44</v>
      </c>
      <c r="Z101">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t="s">
        <v>44</v>
      </c>
      <c r="Z10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t="s">
        <v>44</v>
      </c>
      <c r="Z105">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t="s">
        <v>44</v>
      </c>
      <c r="Z106">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t="s">
        <v>44</v>
      </c>
      <c r="Z107">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t="s">
        <v>44</v>
      </c>
      <c r="Z109">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t="s">
        <v>44</v>
      </c>
      <c r="Z111">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t="s">
        <v>44</v>
      </c>
      <c r="Z114">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t="s">
        <v>235</v>
      </c>
      <c r="Z117">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t="s">
        <v>44</v>
      </c>
      <c r="Z118">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t="s">
        <v>44</v>
      </c>
      <c r="Z120">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t="s">
        <v>235</v>
      </c>
      <c r="Z122">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t="s">
        <v>235</v>
      </c>
      <c r="Z126">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t="s">
        <v>44</v>
      </c>
      <c r="Z128">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t="s">
        <v>44</v>
      </c>
      <c r="Z129">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t="s">
        <v>44</v>
      </c>
      <c r="Z132">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t="s">
        <v>44</v>
      </c>
      <c r="Z13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t="s">
        <v>104</v>
      </c>
      <c r="Z135">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t="s">
        <v>44</v>
      </c>
      <c r="Z136">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t="s">
        <v>739</v>
      </c>
      <c r="Z138">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t="s">
        <v>44</v>
      </c>
      <c r="Z140">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t="s">
        <v>44</v>
      </c>
      <c r="Z141">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t="s">
        <v>44</v>
      </c>
      <c r="Z142">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t="s">
        <v>44</v>
      </c>
      <c r="Z152">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t="s">
        <v>104</v>
      </c>
      <c r="Z15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t="s">
        <v>235</v>
      </c>
      <c r="Z154">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t="s">
        <v>44</v>
      </c>
      <c r="Z155">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t="s">
        <v>44</v>
      </c>
      <c r="Z159">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t="s">
        <v>44</v>
      </c>
      <c r="Z160">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t="s">
        <v>44</v>
      </c>
      <c r="Z164">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t="s">
        <v>44</v>
      </c>
      <c r="Z168">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t="s">
        <v>235</v>
      </c>
      <c r="Z169">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t="s">
        <v>235</v>
      </c>
      <c r="Z171">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t="s">
        <v>44</v>
      </c>
      <c r="Z174">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t="s">
        <v>44</v>
      </c>
      <c r="Z175">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t="s">
        <v>44</v>
      </c>
      <c r="Z176">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t="s">
        <v>44</v>
      </c>
      <c r="Z180">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t="s">
        <v>44</v>
      </c>
      <c r="Z18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t="s">
        <v>44</v>
      </c>
      <c r="Z184">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t="s">
        <v>44</v>
      </c>
      <c r="Z185">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t="s">
        <v>44</v>
      </c>
      <c r="Z186">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t="s">
        <v>739</v>
      </c>
      <c r="Z187">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t="s">
        <v>104</v>
      </c>
      <c r="Z188">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t="s">
        <v>44</v>
      </c>
      <c r="Z191">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t="s">
        <v>44</v>
      </c>
      <c r="Z192">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t="s">
        <v>44</v>
      </c>
      <c r="Z19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t="s">
        <v>44</v>
      </c>
      <c r="Z196">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t="s">
        <v>44</v>
      </c>
      <c r="Z198">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t="s">
        <v>44</v>
      </c>
      <c r="Z199">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t="s">
        <v>44</v>
      </c>
      <c r="Z201">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t="s">
        <v>44</v>
      </c>
      <c r="Z20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t="s">
        <v>44</v>
      </c>
      <c r="Z205">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t="s">
        <v>44</v>
      </c>
      <c r="Z208">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t="s">
        <v>44</v>
      </c>
      <c r="Z210">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t="s">
        <v>44</v>
      </c>
      <c r="Z211">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t="s">
        <v>44</v>
      </c>
      <c r="Z212">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t="s">
        <v>44</v>
      </c>
      <c r="Z21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t="s">
        <v>44</v>
      </c>
      <c r="Z215">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t="s">
        <v>44</v>
      </c>
      <c r="Z218">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t="s">
        <v>44</v>
      </c>
      <c r="Z219">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t="s">
        <v>44</v>
      </c>
      <c r="Z220">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t="s">
        <v>44</v>
      </c>
      <c r="Z221">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t="s">
        <v>104</v>
      </c>
      <c r="Z22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t="s">
        <v>104</v>
      </c>
      <c r="Z224">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t="s">
        <v>44</v>
      </c>
      <c r="Z226">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t="s">
        <v>104</v>
      </c>
      <c r="Z229">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t="s">
        <v>44</v>
      </c>
      <c r="Z230">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t="s">
        <v>104</v>
      </c>
      <c r="Z231">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t="s">
        <v>44</v>
      </c>
      <c r="Z232">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t="s">
        <v>104</v>
      </c>
      <c r="Z235">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t="s">
        <v>104</v>
      </c>
      <c r="Z237">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t="s">
        <v>44</v>
      </c>
      <c r="Z240">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t="s">
        <v>44</v>
      </c>
      <c r="Z247">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t="s">
        <v>44</v>
      </c>
      <c r="Z251">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t="s">
        <v>44</v>
      </c>
      <c r="Z252">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t="s">
        <v>44</v>
      </c>
      <c r="Z25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t="s">
        <v>44</v>
      </c>
      <c r="Z254">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t="s">
        <v>44</v>
      </c>
      <c r="Z255">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t="s">
        <v>44</v>
      </c>
      <c r="Z256">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t="s">
        <v>44</v>
      </c>
      <c r="Z257">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t="s">
        <v>104</v>
      </c>
      <c r="Z262">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t="s">
        <v>104</v>
      </c>
      <c r="Z264">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t="s">
        <v>235</v>
      </c>
      <c r="Z266">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t="s">
        <v>235</v>
      </c>
      <c r="Z267">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t="s">
        <v>739</v>
      </c>
      <c r="Z272">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t="s">
        <v>739</v>
      </c>
      <c r="Z275">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t="s">
        <v>739</v>
      </c>
      <c r="Z276">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t="s">
        <v>104</v>
      </c>
      <c r="Z277">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t="s">
        <v>104</v>
      </c>
      <c r="Z281">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t="s">
        <v>104</v>
      </c>
      <c r="Z282">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t="s">
        <v>104</v>
      </c>
      <c r="Z285">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t="s">
        <v>235</v>
      </c>
      <c r="Z286">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t="s">
        <v>44</v>
      </c>
      <c r="Z288">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t="s">
        <v>44</v>
      </c>
      <c r="Z289">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t="s">
        <v>44</v>
      </c>
      <c r="Z290">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t="s">
        <v>44</v>
      </c>
      <c r="Z292">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t="s">
        <v>44</v>
      </c>
      <c r="Z294">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t="s">
        <v>44</v>
      </c>
      <c r="Z302">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t="s">
        <v>44</v>
      </c>
      <c r="Z30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t="s">
        <v>44</v>
      </c>
      <c r="Z305">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t="s">
        <v>44</v>
      </c>
      <c r="Z307">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t="s">
        <v>44</v>
      </c>
      <c r="Z309">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t="s">
        <v>44</v>
      </c>
      <c r="Z310">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t="s">
        <v>44</v>
      </c>
      <c r="Z312">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t="s">
        <v>44</v>
      </c>
      <c r="Z318">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t="s">
        <v>44</v>
      </c>
      <c r="Z319">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t="s">
        <v>44</v>
      </c>
      <c r="Z321">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t="s">
        <v>44</v>
      </c>
      <c r="Z32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t="s">
        <v>44</v>
      </c>
      <c r="Z324">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t="s">
        <v>44</v>
      </c>
      <c r="Z325">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t="s">
        <v>44</v>
      </c>
      <c r="Z326">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t="s">
        <v>44</v>
      </c>
      <c r="Z327">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t="s">
        <v>44</v>
      </c>
      <c r="Z331">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t="s">
        <v>44</v>
      </c>
      <c r="Z335">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t="s">
        <v>44</v>
      </c>
      <c r="Z337">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t="s">
        <v>44</v>
      </c>
      <c r="Z339">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t="s">
        <v>44</v>
      </c>
      <c r="Z340">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t="s">
        <v>44</v>
      </c>
      <c r="Z34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t="s">
        <v>44</v>
      </c>
      <c r="Z344">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t="s">
        <v>44</v>
      </c>
      <c r="Z352">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t="s">
        <v>44</v>
      </c>
      <c r="Z358">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t="s">
        <v>44</v>
      </c>
      <c r="Z359">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t="s">
        <v>44</v>
      </c>
      <c r="Z360">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t="s">
        <v>44</v>
      </c>
      <c r="Z364">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t="s">
        <v>44</v>
      </c>
      <c r="Z366">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t="s">
        <v>44</v>
      </c>
      <c r="Z368">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t="s">
        <v>44</v>
      </c>
      <c r="Z369">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t="s">
        <v>104</v>
      </c>
      <c r="Z370">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t="s">
        <v>44</v>
      </c>
      <c r="Z372">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t="s">
        <v>104</v>
      </c>
      <c r="Z374">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t="s">
        <v>44</v>
      </c>
      <c r="Z375">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t="s">
        <v>44</v>
      </c>
      <c r="Z376">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t="s">
        <v>44</v>
      </c>
      <c r="Z377">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t="s">
        <v>44</v>
      </c>
      <c r="Z379">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t="s">
        <v>44</v>
      </c>
      <c r="Z380">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t="s">
        <v>44</v>
      </c>
      <c r="Z385">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t="s">
        <v>44</v>
      </c>
      <c r="Z388">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t="s">
        <v>44</v>
      </c>
      <c r="Z390">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t="s">
        <v>44</v>
      </c>
      <c r="Z391">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t="s">
        <v>44</v>
      </c>
      <c r="Z394">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t="s">
        <v>44</v>
      </c>
      <c r="Z396">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t="s">
        <v>44</v>
      </c>
      <c r="Z399">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t="s">
        <v>44</v>
      </c>
      <c r="Z400">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t="s">
        <v>44</v>
      </c>
      <c r="Z402">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t="s">
        <v>44</v>
      </c>
      <c r="Z40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t="s">
        <v>739</v>
      </c>
      <c r="Z405">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t="s">
        <v>235</v>
      </c>
      <c r="Z406">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t="s">
        <v>44</v>
      </c>
      <c r="Z411">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t="s">
        <v>739</v>
      </c>
      <c r="Z414">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t="s">
        <v>44</v>
      </c>
      <c r="Z416">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t="s">
        <v>739</v>
      </c>
      <c r="Z420">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t="s">
        <v>44</v>
      </c>
      <c r="Z42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t="s">
        <v>44</v>
      </c>
      <c r="Z424">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t="s">
        <v>44</v>
      </c>
      <c r="Z43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t="s">
        <v>739</v>
      </c>
      <c r="Z436">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t="s">
        <v>739</v>
      </c>
      <c r="Z438">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t="s">
        <v>44</v>
      </c>
      <c r="Z442">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t="s">
        <v>44</v>
      </c>
      <c r="Z44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t="s">
        <v>44</v>
      </c>
      <c r="Z446">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t="s">
        <v>44</v>
      </c>
      <c r="Z449">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t="s">
        <v>44</v>
      </c>
      <c r="Z450">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t="s">
        <v>739</v>
      </c>
      <c r="Z451">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t="s">
        <v>44</v>
      </c>
      <c r="Z456">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t="s">
        <v>44</v>
      </c>
      <c r="Z457">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t="s">
        <v>44</v>
      </c>
      <c r="Z459">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t="s">
        <v>44</v>
      </c>
      <c r="Z460">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t="s">
        <v>44</v>
      </c>
      <c r="Z461">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t="s">
        <v>44</v>
      </c>
      <c r="Z466">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t="s">
        <v>44</v>
      </c>
      <c r="Z467">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t="s">
        <v>44</v>
      </c>
      <c r="Z469">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t="s">
        <v>44</v>
      </c>
      <c r="Z475">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t="s">
        <v>44</v>
      </c>
      <c r="Z476">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t="s">
        <v>44</v>
      </c>
      <c r="Z478">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t="s">
        <v>44</v>
      </c>
      <c r="Z479">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t="s">
        <v>44</v>
      </c>
      <c r="Z481">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t="s">
        <v>44</v>
      </c>
      <c r="Z482">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t="s">
        <v>44</v>
      </c>
      <c r="Z486">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t="s">
        <v>44</v>
      </c>
      <c r="Z490">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t="s">
        <v>44</v>
      </c>
      <c r="Z491">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t="s">
        <v>44</v>
      </c>
      <c r="Z494">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t="s">
        <v>44</v>
      </c>
      <c r="Z497">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t="s">
        <v>44</v>
      </c>
      <c r="Z499">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t="s">
        <v>235</v>
      </c>
      <c r="Z501">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t="s">
        <v>44</v>
      </c>
      <c r="Z505">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t="s">
        <v>44</v>
      </c>
      <c r="Z506">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t="s">
        <v>44</v>
      </c>
      <c r="Z507">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t="s">
        <v>44</v>
      </c>
      <c r="Z508">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t="s">
        <v>44</v>
      </c>
      <c r="Z510">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t="s">
        <v>44</v>
      </c>
      <c r="Z512">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t="s">
        <v>44</v>
      </c>
      <c r="Z51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t="s">
        <v>44</v>
      </c>
      <c r="Z514">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t="s">
        <v>44</v>
      </c>
      <c r="Z515">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t="s">
        <v>44</v>
      </c>
      <c r="Z516">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t="s">
        <v>44</v>
      </c>
      <c r="Z519">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t="s">
        <v>739</v>
      </c>
      <c r="Z520">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t="s">
        <v>44</v>
      </c>
      <c r="Z521">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t="s">
        <v>44</v>
      </c>
      <c r="Z525">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t="s">
        <v>44</v>
      </c>
      <c r="Z527">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t="s">
        <v>44</v>
      </c>
      <c r="Z528">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t="s">
        <v>44</v>
      </c>
      <c r="Z529">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t="s">
        <v>44</v>
      </c>
      <c r="Z532">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t="s">
        <v>739</v>
      </c>
      <c r="Z53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t="s">
        <v>44</v>
      </c>
      <c r="Z535">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t="s">
        <v>44</v>
      </c>
      <c r="Z536">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t="s">
        <v>44</v>
      </c>
      <c r="Z537">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t="s">
        <v>44</v>
      </c>
      <c r="Z538">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t="s">
        <v>44</v>
      </c>
      <c r="Z540">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t="s">
        <v>44</v>
      </c>
      <c r="Z54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t="s">
        <v>104</v>
      </c>
      <c r="Z544">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t="s">
        <v>44</v>
      </c>
      <c r="Z546">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t="s">
        <v>44</v>
      </c>
      <c r="Z547">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t="s">
        <v>44</v>
      </c>
      <c r="Z551">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t="s">
        <v>44</v>
      </c>
      <c r="Z552">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t="s">
        <v>44</v>
      </c>
      <c r="Z55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t="s">
        <v>104</v>
      </c>
      <c r="Z555">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t="s">
        <v>235</v>
      </c>
      <c r="Z557">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t="s">
        <v>104</v>
      </c>
      <c r="Z558">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t="s">
        <v>44</v>
      </c>
      <c r="Z561">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t="s">
        <v>44</v>
      </c>
      <c r="Z564">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t="s">
        <v>44</v>
      </c>
      <c r="Z566">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t="s">
        <v>44</v>
      </c>
      <c r="Z568">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t="s">
        <v>44</v>
      </c>
      <c r="Z569">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t="s">
        <v>44</v>
      </c>
      <c r="Z571">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t="s">
        <v>235</v>
      </c>
      <c r="Z572">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t="s">
        <v>44</v>
      </c>
      <c r="Z576">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t="s">
        <v>44</v>
      </c>
      <c r="Z580">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t="s">
        <v>44</v>
      </c>
      <c r="Z588">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t="s">
        <v>44</v>
      </c>
      <c r="Z590">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t="s">
        <v>44</v>
      </c>
      <c r="Z597">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t="s">
        <v>44</v>
      </c>
      <c r="Z604">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t="s">
        <v>44</v>
      </c>
      <c r="Z605">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t="s">
        <v>44</v>
      </c>
      <c r="Z606">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t="s">
        <v>44</v>
      </c>
      <c r="Z608">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t="s">
        <v>44</v>
      </c>
      <c r="Z609">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t="s">
        <v>44</v>
      </c>
      <c r="Z610">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t="s">
        <v>44</v>
      </c>
      <c r="Z61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t="s">
        <v>44</v>
      </c>
      <c r="Z617">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t="s">
        <v>44</v>
      </c>
      <c r="Z619">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t="s">
        <v>44</v>
      </c>
      <c r="Z622">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t="s">
        <v>44</v>
      </c>
      <c r="Z62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t="s">
        <v>44</v>
      </c>
      <c r="Z625">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t="s">
        <v>44</v>
      </c>
      <c r="Z629">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t="s">
        <v>44</v>
      </c>
      <c r="Z630">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t="s">
        <v>44</v>
      </c>
      <c r="Z631">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t="s">
        <v>44</v>
      </c>
      <c r="Z632">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t="s">
        <v>44</v>
      </c>
      <c r="Z63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t="s">
        <v>44</v>
      </c>
      <c r="Z634">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t="s">
        <v>44</v>
      </c>
      <c r="Z636">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t="s">
        <v>44</v>
      </c>
      <c r="Z638">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t="s">
        <v>44</v>
      </c>
      <c r="Z640">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t="s">
        <v>44</v>
      </c>
      <c r="Z642">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t="s">
        <v>44</v>
      </c>
      <c r="Z64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t="s">
        <v>44</v>
      </c>
      <c r="Z647">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t="s">
        <v>44</v>
      </c>
      <c r="Z648">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t="s">
        <v>44</v>
      </c>
      <c r="Z652">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t="s">
        <v>44</v>
      </c>
      <c r="Z655">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t="s">
        <v>44</v>
      </c>
      <c r="Z658">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t="s">
        <v>44</v>
      </c>
      <c r="Z659">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t="s">
        <v>44</v>
      </c>
      <c r="Z660">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t="s">
        <v>44</v>
      </c>
      <c r="Z665">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t="s">
        <v>44</v>
      </c>
      <c r="Z667">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t="s">
        <v>44</v>
      </c>
      <c r="Z668">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t="s">
        <v>44</v>
      </c>
      <c r="Z669">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t="s">
        <v>44</v>
      </c>
      <c r="Z670">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t="s">
        <v>44</v>
      </c>
      <c r="Z675">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t="s">
        <v>44</v>
      </c>
      <c r="Z676">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t="s">
        <v>44</v>
      </c>
      <c r="Z677">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t="s">
        <v>44</v>
      </c>
      <c r="Z679">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t="s">
        <v>44</v>
      </c>
      <c r="Z681">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t="s">
        <v>44</v>
      </c>
      <c r="Z682">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t="s">
        <v>44</v>
      </c>
      <c r="Z68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t="s">
        <v>44</v>
      </c>
      <c r="Z685">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t="s">
        <v>44</v>
      </c>
      <c r="Z687">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t="s">
        <v>44</v>
      </c>
      <c r="Z688">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t="s">
        <v>44</v>
      </c>
      <c r="Z689">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t="s">
        <v>44</v>
      </c>
      <c r="Z690">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t="s">
        <v>44</v>
      </c>
      <c r="Z695">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t="s">
        <v>44</v>
      </c>
      <c r="Z696">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t="s">
        <v>44</v>
      </c>
      <c r="Z698">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t="s">
        <v>44</v>
      </c>
      <c r="Z700">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t="s">
        <v>44</v>
      </c>
      <c r="Z702">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t="s">
        <v>44</v>
      </c>
      <c r="Z70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t="s">
        <v>44</v>
      </c>
      <c r="Z705">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t="s">
        <v>44</v>
      </c>
      <c r="Z706">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t="s">
        <v>44</v>
      </c>
      <c r="Z710">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t="s">
        <v>44</v>
      </c>
      <c r="Z711">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t="s">
        <v>44</v>
      </c>
      <c r="Z712">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t="s">
        <v>44</v>
      </c>
      <c r="Z715">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t="s">
        <v>44</v>
      </c>
      <c r="Z716">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t="s">
        <v>44</v>
      </c>
      <c r="Z717">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t="s">
        <v>44</v>
      </c>
      <c r="Z719">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t="s">
        <v>44</v>
      </c>
      <c r="Z720">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t="s">
        <v>44</v>
      </c>
      <c r="Z721">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t="s">
        <v>44</v>
      </c>
      <c r="Z72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t="s">
        <v>44</v>
      </c>
      <c r="Z724">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t="s">
        <v>44</v>
      </c>
      <c r="Z725">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t="s">
        <v>44</v>
      </c>
      <c r="Z726">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t="s">
        <v>44</v>
      </c>
      <c r="Z727">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t="s">
        <v>44</v>
      </c>
      <c r="Z732">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t="s">
        <v>44</v>
      </c>
      <c r="Z734">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t="s">
        <v>44</v>
      </c>
      <c r="Z736">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t="s">
        <v>44</v>
      </c>
      <c r="Z738">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t="s">
        <v>44</v>
      </c>
      <c r="Z739">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t="s">
        <v>44</v>
      </c>
      <c r="Z740">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t="s">
        <v>44</v>
      </c>
      <c r="Z741">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t="s">
        <v>44</v>
      </c>
      <c r="Z742">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t="s">
        <v>44</v>
      </c>
      <c r="Z74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t="s">
        <v>44</v>
      </c>
      <c r="Z744">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t="s">
        <v>44</v>
      </c>
      <c r="Z745">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t="s">
        <v>44</v>
      </c>
      <c r="Z746">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t="s">
        <v>44</v>
      </c>
      <c r="Z751">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t="s">
        <v>44</v>
      </c>
      <c r="Z752">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t="s">
        <v>44</v>
      </c>
      <c r="Z754">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t="s">
        <v>44</v>
      </c>
      <c r="Z755">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t="s">
        <v>44</v>
      </c>
      <c r="Z756">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t="s">
        <v>44</v>
      </c>
      <c r="Z758">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t="s">
        <v>44</v>
      </c>
      <c r="Z760">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t="s">
        <v>44</v>
      </c>
      <c r="Z761">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t="s">
        <v>44</v>
      </c>
      <c r="Z762">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t="s">
        <v>44</v>
      </c>
      <c r="Z766">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t="s">
        <v>44</v>
      </c>
      <c r="Z767">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t="s">
        <v>44</v>
      </c>
      <c r="Z771">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t="s">
        <v>44</v>
      </c>
      <c r="Z772">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t="s">
        <v>44</v>
      </c>
      <c r="Z77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t="s">
        <v>44</v>
      </c>
      <c r="Z774">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t="s">
        <v>44</v>
      </c>
      <c r="Z775">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t="s">
        <v>44</v>
      </c>
      <c r="Z778">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t="s">
        <v>44</v>
      </c>
      <c r="Z780">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t="s">
        <v>44</v>
      </c>
      <c r="Z782">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t="s">
        <v>44</v>
      </c>
      <c r="Z784">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t="s">
        <v>44</v>
      </c>
      <c r="Z788">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t="s">
        <v>44</v>
      </c>
      <c r="Z789">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t="s">
        <v>44</v>
      </c>
      <c r="Z790">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t="s">
        <v>44</v>
      </c>
      <c r="Z79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t="s">
        <v>44</v>
      </c>
      <c r="Z798">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t="s">
        <v>44</v>
      </c>
      <c r="Z800">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t="s">
        <v>44</v>
      </c>
      <c r="Z801">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t="s">
        <v>44</v>
      </c>
      <c r="Z80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t="s">
        <v>44</v>
      </c>
      <c r="Z804">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t="s">
        <v>44</v>
      </c>
      <c r="Z805">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t="s">
        <v>44</v>
      </c>
      <c r="Z806">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t="s">
        <v>44</v>
      </c>
      <c r="Z807">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t="s">
        <v>44</v>
      </c>
      <c r="Z808">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t="s">
        <v>44</v>
      </c>
      <c r="Z810">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t="s">
        <v>44</v>
      </c>
      <c r="Z815">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t="s">
        <v>44</v>
      </c>
      <c r="Z817">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t="s">
        <v>44</v>
      </c>
      <c r="Z818">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t="s">
        <v>44</v>
      </c>
      <c r="Z819">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t="s">
        <v>44</v>
      </c>
      <c r="Z820">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t="s">
        <v>44</v>
      </c>
      <c r="Z822">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t="s">
        <v>44</v>
      </c>
      <c r="Z825">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t="s">
        <v>44</v>
      </c>
      <c r="Z826">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t="s">
        <v>44</v>
      </c>
      <c r="Z829">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t="s">
        <v>44</v>
      </c>
      <c r="Z831">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t="s">
        <v>44</v>
      </c>
      <c r="Z832">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t="s">
        <v>44</v>
      </c>
      <c r="Z83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t="s">
        <v>44</v>
      </c>
      <c r="Z835">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t="s">
        <v>44</v>
      </c>
      <c r="Z836">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t="s">
        <v>44</v>
      </c>
      <c r="Z838">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t="s">
        <v>44</v>
      </c>
      <c r="Z839">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t="s">
        <v>44</v>
      </c>
      <c r="Z84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t="s">
        <v>44</v>
      </c>
      <c r="Z844">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t="s">
        <v>44</v>
      </c>
      <c r="Z846">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t="s">
        <v>44</v>
      </c>
      <c r="Z849">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t="s">
        <v>44</v>
      </c>
      <c r="Z850">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t="s">
        <v>44</v>
      </c>
      <c r="Z851">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t="s">
        <v>44</v>
      </c>
      <c r="Z852">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t="s">
        <v>44</v>
      </c>
      <c r="Z85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t="s">
        <v>44</v>
      </c>
      <c r="Z855">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t="s">
        <v>44</v>
      </c>
      <c r="Z858">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t="s">
        <v>44</v>
      </c>
      <c r="Z859">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t="s">
        <v>44</v>
      </c>
      <c r="Z860">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t="s">
        <v>44</v>
      </c>
      <c r="Z864">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t="s">
        <v>44</v>
      </c>
      <c r="Z865">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t="s">
        <v>44</v>
      </c>
      <c r="Z867">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t="s">
        <v>44</v>
      </c>
      <c r="Z870">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t="s">
        <v>44</v>
      </c>
      <c r="Z87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t="s">
        <v>44</v>
      </c>
      <c r="Z874">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t="s">
        <v>44</v>
      </c>
      <c r="Z875">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t="s">
        <v>44</v>
      </c>
      <c r="Z878">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t="s">
        <v>44</v>
      </c>
      <c r="Z879">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t="s">
        <v>44</v>
      </c>
      <c r="Z881">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t="s">
        <v>44</v>
      </c>
      <c r="Z884">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t="s">
        <v>44</v>
      </c>
      <c r="Z887">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t="s">
        <v>44</v>
      </c>
      <c r="Z888">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t="s">
        <v>44</v>
      </c>
      <c r="Z890">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t="s">
        <v>44</v>
      </c>
      <c r="Z895">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t="s">
        <v>44</v>
      </c>
      <c r="Z898">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t="s">
        <v>44</v>
      </c>
      <c r="Z899">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t="s">
        <v>44</v>
      </c>
      <c r="Z900">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t="s">
        <v>44</v>
      </c>
      <c r="Z902">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t="s">
        <v>44</v>
      </c>
      <c r="Z906">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t="s">
        <v>44</v>
      </c>
      <c r="Z907">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t="s">
        <v>44</v>
      </c>
      <c r="Z908">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t="s">
        <v>44</v>
      </c>
      <c r="Z910">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t="s">
        <v>44</v>
      </c>
      <c r="Z91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t="s">
        <v>44</v>
      </c>
      <c r="Z916">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t="s">
        <v>44</v>
      </c>
      <c r="Z919">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t="s">
        <v>44</v>
      </c>
      <c r="Z920">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t="s">
        <v>44</v>
      </c>
      <c r="Z925">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t="s">
        <v>44</v>
      </c>
      <c r="Z926">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t="s">
        <v>44</v>
      </c>
      <c r="Z934">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t="s">
        <v>739</v>
      </c>
      <c r="Z935">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t="s">
        <v>739</v>
      </c>
      <c r="Z938">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t="s">
        <v>104</v>
      </c>
      <c r="Z940">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t="s">
        <v>104</v>
      </c>
      <c r="Z942">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t="s">
        <v>104</v>
      </c>
      <c r="Z94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t="s">
        <v>104</v>
      </c>
      <c r="Z944">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t="s">
        <v>104</v>
      </c>
      <c r="Z945">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t="s">
        <v>104</v>
      </c>
      <c r="Z947">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t="s">
        <v>104</v>
      </c>
      <c r="Z949">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t="s">
        <v>104</v>
      </c>
      <c r="Z950">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t="s">
        <v>739</v>
      </c>
      <c r="Z95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t="s">
        <v>104</v>
      </c>
      <c r="Z954">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t="s">
        <v>104</v>
      </c>
      <c r="Z955">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t="s">
        <v>739</v>
      </c>
      <c r="Z956">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t="s">
        <v>104</v>
      </c>
      <c r="Z957">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t="s">
        <v>739</v>
      </c>
      <c r="Z960">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t="s">
        <v>104</v>
      </c>
      <c r="Z964">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t="s">
        <v>104</v>
      </c>
      <c r="Z965">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t="s">
        <v>235</v>
      </c>
      <c r="Z966">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t="s">
        <v>104</v>
      </c>
      <c r="Z969">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t="s">
        <v>235</v>
      </c>
      <c r="Z974">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t="s">
        <v>104</v>
      </c>
      <c r="Z976">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t="s">
        <v>104</v>
      </c>
      <c r="Z977">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t="s">
        <v>104</v>
      </c>
      <c r="Z978">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t="s">
        <v>104</v>
      </c>
      <c r="Z981">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t="s">
        <v>104</v>
      </c>
      <c r="Z982">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t="s">
        <v>104</v>
      </c>
      <c r="Z98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t="s">
        <v>104</v>
      </c>
      <c r="Z986">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t="s">
        <v>104</v>
      </c>
      <c r="Z987">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t="s">
        <v>104</v>
      </c>
      <c r="Z990">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t="s">
        <v>104</v>
      </c>
      <c r="Z991">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t="s">
        <v>104</v>
      </c>
      <c r="Z992">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t="s">
        <v>235</v>
      </c>
      <c r="Z99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t="s">
        <v>104</v>
      </c>
      <c r="Z994">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t="s">
        <v>104</v>
      </c>
      <c r="Z995">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t="s">
        <v>235</v>
      </c>
      <c r="Z998">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t="s">
        <v>235</v>
      </c>
      <c r="Z1000">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t="s">
        <v>235</v>
      </c>
      <c r="Z1002">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t="s">
        <v>104</v>
      </c>
      <c r="Z100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t="s">
        <v>104</v>
      </c>
      <c r="Z1006">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t="s">
        <v>104</v>
      </c>
      <c r="Z1007">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t="s">
        <v>104</v>
      </c>
      <c r="Z1010">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t="s">
        <v>235</v>
      </c>
      <c r="Z1011">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t="s">
        <v>104</v>
      </c>
      <c r="Z1012">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t="s">
        <v>235</v>
      </c>
      <c r="Z1015">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t="s">
        <v>235</v>
      </c>
      <c r="Z1017">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t="s">
        <v>235</v>
      </c>
      <c r="Z1018">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t="s">
        <v>235</v>
      </c>
      <c r="Z1019">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t="s">
        <v>235</v>
      </c>
      <c r="Z102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t="s">
        <v>235</v>
      </c>
      <c r="Z1024">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t="s">
        <v>235</v>
      </c>
      <c r="Z1026">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t="s">
        <v>235</v>
      </c>
      <c r="Z1027">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t="s">
        <v>235</v>
      </c>
      <c r="Z1028">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t="s">
        <v>235</v>
      </c>
      <c r="Z1030">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t="s">
        <v>104</v>
      </c>
      <c r="Z1032">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t="s">
        <v>104</v>
      </c>
      <c r="Z103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t="s">
        <v>104</v>
      </c>
      <c r="Z1034">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t="s">
        <v>104</v>
      </c>
      <c r="Z1037">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t="s">
        <v>104</v>
      </c>
      <c r="Z1038">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t="s">
        <v>104</v>
      </c>
      <c r="Z1039">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t="s">
        <v>104</v>
      </c>
      <c r="Z1041">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t="s">
        <v>44</v>
      </c>
      <c r="Z1042">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t="s">
        <v>104</v>
      </c>
      <c r="Z104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t="s">
        <v>104</v>
      </c>
      <c r="Z1044">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t="s">
        <v>104</v>
      </c>
      <c r="Z1045">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t="s">
        <v>104</v>
      </c>
      <c r="Z1047">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t="s">
        <v>104</v>
      </c>
      <c r="Z1048">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t="s">
        <v>104</v>
      </c>
      <c r="Z1054">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t="s">
        <v>235</v>
      </c>
      <c r="Z1055">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t="s">
        <v>104</v>
      </c>
      <c r="Z1056">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t="s">
        <v>104</v>
      </c>
      <c r="Z1057">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t="s">
        <v>104</v>
      </c>
      <c r="Z1059">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t="s">
        <v>44</v>
      </c>
      <c r="Z1061">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t="s">
        <v>44</v>
      </c>
      <c r="Z1064">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t="s">
        <v>235</v>
      </c>
      <c r="Z1065">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t="s">
        <v>104</v>
      </c>
      <c r="Z1066">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t="s">
        <v>104</v>
      </c>
      <c r="Z1067">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t="s">
        <v>44</v>
      </c>
      <c r="Z1068">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t="s">
        <v>44</v>
      </c>
      <c r="Z1070">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t="s">
        <v>235</v>
      </c>
      <c r="Z1072">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t="s">
        <v>44</v>
      </c>
      <c r="Z1075">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t="s">
        <v>104</v>
      </c>
      <c r="Z1080">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t="s">
        <v>44</v>
      </c>
      <c r="Z1082">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t="s">
        <v>44</v>
      </c>
      <c r="Z108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t="s">
        <v>44</v>
      </c>
      <c r="Z1084">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t="s">
        <v>44</v>
      </c>
      <c r="Z1085">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t="s">
        <v>44</v>
      </c>
      <c r="Z1088">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t="s">
        <v>44</v>
      </c>
      <c r="Z1089">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t="s">
        <v>44</v>
      </c>
      <c r="Z1090">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t="s">
        <v>44</v>
      </c>
      <c r="Z1091">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t="s">
        <v>44</v>
      </c>
      <c r="Z1097">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t="s">
        <v>44</v>
      </c>
      <c r="Z1099">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t="s">
        <v>44</v>
      </c>
      <c r="Z1101">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t="s">
        <v>44</v>
      </c>
      <c r="Z110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t="s">
        <v>44</v>
      </c>
      <c r="Z1104">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t="s">
        <v>44</v>
      </c>
      <c r="Z1105">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t="s">
        <v>44</v>
      </c>
      <c r="Z1109">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t="s">
        <v>44</v>
      </c>
      <c r="Z1110">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t="s">
        <v>44</v>
      </c>
      <c r="Z1111">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t="s">
        <v>44</v>
      </c>
      <c r="Z1112">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t="s">
        <v>44</v>
      </c>
      <c r="Z111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t="s">
        <v>44</v>
      </c>
      <c r="Z1115">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t="s">
        <v>44</v>
      </c>
      <c r="Z1116">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t="s">
        <v>44</v>
      </c>
      <c r="Z1117">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t="s">
        <v>44</v>
      </c>
      <c r="Z1120">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t="s">
        <v>235</v>
      </c>
      <c r="Z112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t="s">
        <v>44</v>
      </c>
      <c r="Z1124">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t="s">
        <v>44</v>
      </c>
      <c r="Z1128">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t="s">
        <v>44</v>
      </c>
      <c r="Z1130">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t="s">
        <v>44</v>
      </c>
      <c r="Z1131">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t="s">
        <v>44</v>
      </c>
      <c r="Z113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t="s">
        <v>44</v>
      </c>
      <c r="Z1136">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t="s">
        <v>44</v>
      </c>
      <c r="Z114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t="s">
        <v>44</v>
      </c>
      <c r="Z1144">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t="s">
        <v>104</v>
      </c>
      <c r="Z1146">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t="s">
        <v>44</v>
      </c>
      <c r="Z1148">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t="s">
        <v>44</v>
      </c>
      <c r="Z1152">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t="s">
        <v>44</v>
      </c>
      <c r="Z1154">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t="s">
        <v>235</v>
      </c>
      <c r="Z1155">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t="s">
        <v>44</v>
      </c>
      <c r="Z1159">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t="s">
        <v>44</v>
      </c>
      <c r="Z1161">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t="s">
        <v>44</v>
      </c>
      <c r="Z1162">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t="s">
        <v>44</v>
      </c>
      <c r="Z116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t="s">
        <v>44</v>
      </c>
      <c r="Z1165">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t="s">
        <v>104</v>
      </c>
      <c r="Z1168">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t="s">
        <v>104</v>
      </c>
      <c r="Z1169">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t="s">
        <v>104</v>
      </c>
      <c r="Z1170">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t="s">
        <v>104</v>
      </c>
      <c r="Z1175">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t="s">
        <v>104</v>
      </c>
      <c r="Z1178">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t="s">
        <v>104</v>
      </c>
      <c r="Z1179">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t="s">
        <v>104</v>
      </c>
      <c r="Z1181">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t="s">
        <v>235</v>
      </c>
      <c r="Z1182">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t="s">
        <v>739</v>
      </c>
      <c r="Z118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t="s">
        <v>235</v>
      </c>
      <c r="Z1189">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t="s">
        <v>104</v>
      </c>
      <c r="Z1190">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t="s">
        <v>235</v>
      </c>
      <c r="Z1191">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t="s">
        <v>235</v>
      </c>
      <c r="Z1192">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t="s">
        <v>235</v>
      </c>
      <c r="Z119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t="s">
        <v>235</v>
      </c>
      <c r="Z1195">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t="s">
        <v>104</v>
      </c>
      <c r="Z1200">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t="s">
        <v>104</v>
      </c>
      <c r="Z1202">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t="s">
        <v>44</v>
      </c>
      <c r="Z1207">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t="s">
        <v>44</v>
      </c>
      <c r="Z122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t="s">
        <v>44</v>
      </c>
      <c r="Z1224">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t="s">
        <v>44</v>
      </c>
      <c r="Z1230">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t="s">
        <v>44</v>
      </c>
      <c r="Z1231">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t="s">
        <v>44</v>
      </c>
      <c r="Z1232">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t="s">
        <v>44</v>
      </c>
      <c r="Z123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t="s">
        <v>44</v>
      </c>
      <c r="Z1236">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t="s">
        <v>44</v>
      </c>
      <c r="Z1237">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t="s">
        <v>44</v>
      </c>
      <c r="Z1239">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t="s">
        <v>44</v>
      </c>
      <c r="Z1240">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t="s">
        <v>44</v>
      </c>
      <c r="Z1241">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t="s">
        <v>44</v>
      </c>
      <c r="Z1242">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t="s">
        <v>44</v>
      </c>
      <c r="Z124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t="s">
        <v>44</v>
      </c>
      <c r="Z1244">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t="s">
        <v>44</v>
      </c>
      <c r="Z1245">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t="s">
        <v>44</v>
      </c>
      <c r="Z1247">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t="s">
        <v>44</v>
      </c>
      <c r="Z1248">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t="s">
        <v>44</v>
      </c>
      <c r="Z1251">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t="s">
        <v>44</v>
      </c>
      <c r="Z1252">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t="s">
        <v>44</v>
      </c>
      <c r="Z1257">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t="s">
        <v>44</v>
      </c>
      <c r="Z1262">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t="s">
        <v>44</v>
      </c>
      <c r="Z1266">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t="s">
        <v>44</v>
      </c>
      <c r="Z1268">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t="s">
        <v>44</v>
      </c>
      <c r="Z1271">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t="s">
        <v>44</v>
      </c>
      <c r="Z1275">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t="s">
        <v>44</v>
      </c>
      <c r="Z1277">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t="s">
        <v>44</v>
      </c>
      <c r="Z1278">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t="s">
        <v>44</v>
      </c>
      <c r="Z1279">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t="s">
        <v>44</v>
      </c>
      <c r="Z1280">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t="s">
        <v>44</v>
      </c>
      <c r="Z1287">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t="s">
        <v>44</v>
      </c>
      <c r="Z1288">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t="s">
        <v>44</v>
      </c>
      <c r="Z1289">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t="s">
        <v>44</v>
      </c>
      <c r="Z1294">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t="s">
        <v>44</v>
      </c>
      <c r="Z1295">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t="s">
        <v>44</v>
      </c>
      <c r="Z1297">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t="s">
        <v>44</v>
      </c>
      <c r="Z1300">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t="s">
        <v>44</v>
      </c>
      <c r="Z1301">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t="s">
        <v>44</v>
      </c>
      <c r="Z130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t="s">
        <v>44</v>
      </c>
      <c r="Z1305">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t="s">
        <v>44</v>
      </c>
      <c r="Z1309">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t="s">
        <v>44</v>
      </c>
      <c r="Z1312">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t="s">
        <v>44</v>
      </c>
      <c r="Z1316">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t="s">
        <v>44</v>
      </c>
      <c r="Z1317">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t="s">
        <v>44</v>
      </c>
      <c r="Z1318">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t="s">
        <v>44</v>
      </c>
      <c r="Z1319">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t="s">
        <v>44</v>
      </c>
      <c r="Z1320">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t="s">
        <v>44</v>
      </c>
      <c r="Z1324">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t="s">
        <v>44</v>
      </c>
      <c r="Z1325">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t="s">
        <v>44</v>
      </c>
      <c r="Z1326">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t="s">
        <v>44</v>
      </c>
      <c r="Z1329">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t="s">
        <v>44</v>
      </c>
      <c r="Z1330">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t="s">
        <v>44</v>
      </c>
      <c r="Z1331">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t="s">
        <v>44</v>
      </c>
      <c r="Z1332">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t="s">
        <v>44</v>
      </c>
      <c r="Z133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t="s">
        <v>44</v>
      </c>
      <c r="Z1338">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t="s">
        <v>44</v>
      </c>
      <c r="Z1339">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t="s">
        <v>44</v>
      </c>
      <c r="Z1340">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t="s">
        <v>44</v>
      </c>
      <c r="Z1345">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t="s">
        <v>44</v>
      </c>
      <c r="Z1346">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t="s">
        <v>44</v>
      </c>
      <c r="Z135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t="s">
        <v>44</v>
      </c>
      <c r="Z1354">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t="s">
        <v>44</v>
      </c>
      <c r="Z1356">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t="s">
        <v>44</v>
      </c>
      <c r="Z1358">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t="s">
        <v>44</v>
      </c>
      <c r="Z1360">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t="s">
        <v>44</v>
      </c>
      <c r="Z136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t="s">
        <v>44</v>
      </c>
      <c r="Z1364">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t="s">
        <v>44</v>
      </c>
      <c r="Z1367">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t="s">
        <v>44</v>
      </c>
      <c r="Z1369">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t="s">
        <v>44</v>
      </c>
      <c r="Z137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t="s">
        <v>44</v>
      </c>
      <c r="Z1377">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t="s">
        <v>44</v>
      </c>
      <c r="Z1381">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t="s">
        <v>44</v>
      </c>
      <c r="Z1382">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t="s">
        <v>44</v>
      </c>
      <c r="Z138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t="s">
        <v>44</v>
      </c>
      <c r="Z1385">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t="s">
        <v>44</v>
      </c>
      <c r="Z1386">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t="s">
        <v>44</v>
      </c>
      <c r="Z1388">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t="s">
        <v>44</v>
      </c>
      <c r="Z1389">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t="s">
        <v>44</v>
      </c>
      <c r="Z1390">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t="s">
        <v>44</v>
      </c>
      <c r="Z1391">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t="s">
        <v>44</v>
      </c>
      <c r="Z139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t="s">
        <v>44</v>
      </c>
      <c r="Z1394">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t="s">
        <v>44</v>
      </c>
      <c r="Z1395">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t="s">
        <v>44</v>
      </c>
      <c r="Z1396">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t="s">
        <v>44</v>
      </c>
      <c r="Z1397">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t="s">
        <v>104</v>
      </c>
      <c r="Z1404">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t="s">
        <v>235</v>
      </c>
      <c r="Z1405">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t="s">
        <v>235</v>
      </c>
      <c r="Z1407">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t="s">
        <v>235</v>
      </c>
      <c r="Z1408">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t="s">
        <v>235</v>
      </c>
      <c r="Z1411">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t="s">
        <v>235</v>
      </c>
      <c r="Z1412">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t="s">
        <v>104</v>
      </c>
      <c r="Z141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t="s">
        <v>104</v>
      </c>
      <c r="Z1415">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t="s">
        <v>104</v>
      </c>
      <c r="Z1416">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t="s">
        <v>104</v>
      </c>
      <c r="Z1417">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t="s">
        <v>235</v>
      </c>
      <c r="Z1418">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t="s">
        <v>104</v>
      </c>
      <c r="Z1419">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t="s">
        <v>235</v>
      </c>
      <c r="Z1421">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t="s">
        <v>739</v>
      </c>
      <c r="Z142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t="s">
        <v>739</v>
      </c>
      <c r="Z1424">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t="s">
        <v>739</v>
      </c>
      <c r="Z1428">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t="s">
        <v>104</v>
      </c>
      <c r="Z1431">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t="s">
        <v>104</v>
      </c>
      <c r="Z1436">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t="s">
        <v>104</v>
      </c>
      <c r="Z1437">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t="s">
        <v>104</v>
      </c>
      <c r="Z1440">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t="s">
        <v>104</v>
      </c>
      <c r="Z1441">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t="s">
        <v>104</v>
      </c>
      <c r="Z1444">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t="s">
        <v>44</v>
      </c>
      <c r="Z1445">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t="s">
        <v>44</v>
      </c>
      <c r="Z1446">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t="s">
        <v>44</v>
      </c>
      <c r="Z1449">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t="s">
        <v>44</v>
      </c>
      <c r="Z1452">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t="s">
        <v>44</v>
      </c>
      <c r="Z1456">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t="s">
        <v>44</v>
      </c>
      <c r="Z1459">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t="s">
        <v>44</v>
      </c>
      <c r="Z1460">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t="s">
        <v>44</v>
      </c>
      <c r="Z1462">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t="s">
        <v>44</v>
      </c>
      <c r="Z1464">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t="s">
        <v>44</v>
      </c>
      <c r="Z1465">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t="s">
        <v>44</v>
      </c>
      <c r="Z1466">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t="s">
        <v>44</v>
      </c>
      <c r="Z1467">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t="s">
        <v>44</v>
      </c>
      <c r="Z1468">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t="s">
        <v>44</v>
      </c>
      <c r="Z1469">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t="s">
        <v>44</v>
      </c>
      <c r="Z1470">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t="s">
        <v>44</v>
      </c>
      <c r="Z1471">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t="s">
        <v>44</v>
      </c>
      <c r="Z1472">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t="s">
        <v>44</v>
      </c>
      <c r="Z1475">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t="s">
        <v>44</v>
      </c>
      <c r="Z1476">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t="s">
        <v>44</v>
      </c>
      <c r="Z1479">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t="s">
        <v>44</v>
      </c>
      <c r="Z1480">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t="s">
        <v>44</v>
      </c>
      <c r="Z1481">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t="s">
        <v>44</v>
      </c>
      <c r="Z1482">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t="s">
        <v>44</v>
      </c>
      <c r="Z148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t="s">
        <v>44</v>
      </c>
      <c r="Z1484">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t="s">
        <v>44</v>
      </c>
      <c r="Z1485">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t="s">
        <v>44</v>
      </c>
      <c r="Z1492">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t="s">
        <v>44</v>
      </c>
      <c r="Z1497">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t="s">
        <v>44</v>
      </c>
      <c r="Z1501">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t="s">
        <v>44</v>
      </c>
      <c r="Z150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t="s">
        <v>44</v>
      </c>
      <c r="Z1504">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t="s">
        <v>44</v>
      </c>
      <c r="Z1505">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t="s">
        <v>44</v>
      </c>
      <c r="Z1506">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t="s">
        <v>44</v>
      </c>
      <c r="Z1508">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t="s">
        <v>44</v>
      </c>
      <c r="Z1510">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t="s">
        <v>44</v>
      </c>
      <c r="Z1511">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t="s">
        <v>44</v>
      </c>
      <c r="Z151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t="s">
        <v>44</v>
      </c>
      <c r="Z1514">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t="s">
        <v>44</v>
      </c>
      <c r="Z1515">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t="s">
        <v>44</v>
      </c>
      <c r="Z1516">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t="s">
        <v>44</v>
      </c>
      <c r="Z1519">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t="s">
        <v>44</v>
      </c>
      <c r="Z1521">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t="s">
        <v>44</v>
      </c>
      <c r="Z1522">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t="s">
        <v>44</v>
      </c>
      <c r="Z1524">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t="s">
        <v>44</v>
      </c>
      <c r="Z1527">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t="s">
        <v>44</v>
      </c>
      <c r="Z1530">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t="s">
        <v>44</v>
      </c>
      <c r="Z1531">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t="s">
        <v>44</v>
      </c>
      <c r="Z153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t="s">
        <v>44</v>
      </c>
      <c r="Z1535">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t="s">
        <v>44</v>
      </c>
      <c r="Z1540">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t="s">
        <v>44</v>
      </c>
      <c r="Z1541">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t="s">
        <v>44</v>
      </c>
      <c r="Z1542">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t="s">
        <v>44</v>
      </c>
      <c r="Z154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t="s">
        <v>44</v>
      </c>
      <c r="Z1548">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t="s">
        <v>44</v>
      </c>
      <c r="Z1549">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t="s">
        <v>44</v>
      </c>
      <c r="Z1550">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t="s">
        <v>44</v>
      </c>
      <c r="Z1551">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t="s">
        <v>44</v>
      </c>
      <c r="Z1555">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t="s">
        <v>44</v>
      </c>
      <c r="Z1557">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t="s">
        <v>44</v>
      </c>
      <c r="Z1559">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t="s">
        <v>44</v>
      </c>
      <c r="Z1561">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t="s">
        <v>44</v>
      </c>
      <c r="Z1562">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t="s">
        <v>44</v>
      </c>
      <c r="Z1564">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t="s">
        <v>44</v>
      </c>
      <c r="Z1570">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t="s">
        <v>44</v>
      </c>
      <c r="Z157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t="s">
        <v>44</v>
      </c>
      <c r="Z1579">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t="s">
        <v>44</v>
      </c>
      <c r="Z1581">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t="s">
        <v>44</v>
      </c>
      <c r="Z1582">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t="s">
        <v>44</v>
      </c>
      <c r="Z1584">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t="s">
        <v>44</v>
      </c>
      <c r="Z1589">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t="s">
        <v>44</v>
      </c>
      <c r="Z1590">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t="s">
        <v>44</v>
      </c>
      <c r="Z1591">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t="s">
        <v>44</v>
      </c>
      <c r="Z1592">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t="s">
        <v>44</v>
      </c>
      <c r="Z1594">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t="s">
        <v>44</v>
      </c>
      <c r="Z1596">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t="s">
        <v>44</v>
      </c>
      <c r="Z1597">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t="s">
        <v>44</v>
      </c>
      <c r="Z1602">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t="s">
        <v>44</v>
      </c>
      <c r="Z1604">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t="s">
        <v>44</v>
      </c>
      <c r="Z1608">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t="s">
        <v>44</v>
      </c>
      <c r="Z1611">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t="s">
        <v>44</v>
      </c>
      <c r="Z161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t="s">
        <v>44</v>
      </c>
      <c r="Z1614">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t="s">
        <v>44</v>
      </c>
      <c r="Z1616">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t="s">
        <v>44</v>
      </c>
      <c r="Z1617">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t="s">
        <v>44</v>
      </c>
      <c r="Z1618">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t="s">
        <v>44</v>
      </c>
      <c r="Z1619">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t="s">
        <v>44</v>
      </c>
      <c r="Z1620">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t="s">
        <v>44</v>
      </c>
      <c r="Z1621">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t="s">
        <v>44</v>
      </c>
      <c r="Z1622">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t="s">
        <v>44</v>
      </c>
      <c r="Z162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t="s">
        <v>44</v>
      </c>
      <c r="Z1624">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t="s">
        <v>44</v>
      </c>
      <c r="Z1626">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t="s">
        <v>44</v>
      </c>
      <c r="Z1628">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t="s">
        <v>44</v>
      </c>
      <c r="Z1630">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t="s">
        <v>44</v>
      </c>
      <c r="Z1632">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t="s">
        <v>44</v>
      </c>
      <c r="Z1635">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t="s">
        <v>44</v>
      </c>
      <c r="Z1636">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t="s">
        <v>44</v>
      </c>
      <c r="Z1637">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t="s">
        <v>44</v>
      </c>
      <c r="Z1638">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t="s">
        <v>44</v>
      </c>
      <c r="Z1640">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t="s">
        <v>44</v>
      </c>
      <c r="Z1642">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t="s">
        <v>44</v>
      </c>
      <c r="Z164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t="s">
        <v>44</v>
      </c>
      <c r="Z1644">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t="s">
        <v>44</v>
      </c>
      <c r="Z1645">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t="s">
        <v>44</v>
      </c>
      <c r="Z1646">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t="s">
        <v>44</v>
      </c>
      <c r="Z1647">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t="s">
        <v>44</v>
      </c>
      <c r="Z1649">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t="s">
        <v>44</v>
      </c>
      <c r="Z1650">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t="s">
        <v>44</v>
      </c>
      <c r="Z1654">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t="s">
        <v>44</v>
      </c>
      <c r="Z1656">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t="s">
        <v>44</v>
      </c>
      <c r="Z1657">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t="s">
        <v>44</v>
      </c>
      <c r="Z1658">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t="s">
        <v>44</v>
      </c>
      <c r="Z1659">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t="s">
        <v>44</v>
      </c>
      <c r="Z166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t="s">
        <v>44</v>
      </c>
      <c r="Z1665">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t="s">
        <v>44</v>
      </c>
      <c r="Z1666">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t="s">
        <v>44</v>
      </c>
      <c r="Z1667">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t="s">
        <v>44</v>
      </c>
      <c r="Z1671">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t="s">
        <v>739</v>
      </c>
      <c r="Z167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t="s">
        <v>739</v>
      </c>
      <c r="Z1674">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t="s">
        <v>104</v>
      </c>
      <c r="Z1675">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t="s">
        <v>104</v>
      </c>
      <c r="Z1677">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t="s">
        <v>104</v>
      </c>
      <c r="Z1678">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t="s">
        <v>104</v>
      </c>
      <c r="Z1679">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t="s">
        <v>235</v>
      </c>
      <c r="Z1680">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t="s">
        <v>104</v>
      </c>
      <c r="Z1684">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t="s">
        <v>104</v>
      </c>
      <c r="Z1685">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t="s">
        <v>104</v>
      </c>
      <c r="Z1689">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t="s">
        <v>235</v>
      </c>
      <c r="Z1691">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t="s">
        <v>104</v>
      </c>
      <c r="Z1692">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t="s">
        <v>104</v>
      </c>
      <c r="Z169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t="s">
        <v>104</v>
      </c>
      <c r="Z1694">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t="s">
        <v>235</v>
      </c>
      <c r="Z1695">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t="s">
        <v>104</v>
      </c>
      <c r="Z1696">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t="s">
        <v>104</v>
      </c>
      <c r="Z1698">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t="s">
        <v>104</v>
      </c>
      <c r="Z1700">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t="s">
        <v>235</v>
      </c>
      <c r="Z1702">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t="s">
        <v>235</v>
      </c>
      <c r="Z170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t="s">
        <v>235</v>
      </c>
      <c r="Z1704">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t="s">
        <v>235</v>
      </c>
      <c r="Z1705">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t="s">
        <v>235</v>
      </c>
      <c r="Z1707">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t="s">
        <v>739</v>
      </c>
      <c r="Z1708">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t="s">
        <v>104</v>
      </c>
      <c r="Z1714">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t="s">
        <v>104</v>
      </c>
      <c r="Z1715">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t="s">
        <v>104</v>
      </c>
      <c r="Z1719">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t="s">
        <v>104</v>
      </c>
      <c r="Z1720">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t="s">
        <v>104</v>
      </c>
      <c r="Z172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t="s">
        <v>104</v>
      </c>
      <c r="Z1727">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t="s">
        <v>104</v>
      </c>
      <c r="Z1728">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t="s">
        <v>104</v>
      </c>
      <c r="Z1729">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t="s">
        <v>104</v>
      </c>
      <c r="Z173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t="s">
        <v>104</v>
      </c>
      <c r="Z1736">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t="s">
        <v>104</v>
      </c>
      <c r="Z1737">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t="s">
        <v>104</v>
      </c>
      <c r="Z1738">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t="s">
        <v>104</v>
      </c>
      <c r="Z1739">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t="s">
        <v>104</v>
      </c>
      <c r="Z1741">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t="s">
        <v>104</v>
      </c>
      <c r="Z174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t="s">
        <v>104</v>
      </c>
      <c r="Z1745">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t="s">
        <v>104</v>
      </c>
      <c r="Z1749">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t="s">
        <v>104</v>
      </c>
      <c r="Z1751">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t="s">
        <v>739</v>
      </c>
      <c r="Z1752">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t="s">
        <v>739</v>
      </c>
      <c r="Z175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t="s">
        <v>104</v>
      </c>
      <c r="Z1757">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t="s">
        <v>104</v>
      </c>
      <c r="Z1758">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t="s">
        <v>104</v>
      </c>
      <c r="Z1762">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t="s">
        <v>235</v>
      </c>
      <c r="Z1764">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t="s">
        <v>235</v>
      </c>
      <c r="Z1769">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t="s">
        <v>104</v>
      </c>
      <c r="Z1774">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t="s">
        <v>104</v>
      </c>
      <c r="Z1775">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t="s">
        <v>104</v>
      </c>
      <c r="Z1776">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t="s">
        <v>104</v>
      </c>
      <c r="Z1777">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t="s">
        <v>235</v>
      </c>
      <c r="Z1781">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t="s">
        <v>235</v>
      </c>
      <c r="Z1782">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t="s">
        <v>235</v>
      </c>
      <c r="Z178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t="s">
        <v>235</v>
      </c>
      <c r="Z1784">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t="s">
        <v>104</v>
      </c>
      <c r="Z1786">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t="s">
        <v>104</v>
      </c>
      <c r="Z1791">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t="s">
        <v>104</v>
      </c>
      <c r="Z1795">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t="s">
        <v>104</v>
      </c>
      <c r="Z1796">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t="s">
        <v>104</v>
      </c>
      <c r="Z1798">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t="s">
        <v>104</v>
      </c>
      <c r="Z1799">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t="s">
        <v>104</v>
      </c>
      <c r="Z1800">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t="s">
        <v>235</v>
      </c>
      <c r="Z1802">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t="s">
        <v>739</v>
      </c>
      <c r="Z1804">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t="s">
        <v>44</v>
      </c>
      <c r="Z1805">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t="s">
        <v>44</v>
      </c>
      <c r="Z1806">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t="s">
        <v>44</v>
      </c>
      <c r="Z1807">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t="s">
        <v>44</v>
      </c>
      <c r="Z1808">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t="s">
        <v>44</v>
      </c>
      <c r="Z1810">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t="s">
        <v>44</v>
      </c>
      <c r="Z1815">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t="s">
        <v>44</v>
      </c>
      <c r="Z1816">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t="s">
        <v>44</v>
      </c>
      <c r="Z1819">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t="s">
        <v>44</v>
      </c>
      <c r="Z1826">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t="s">
        <v>44</v>
      </c>
      <c r="Z1827">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t="s">
        <v>44</v>
      </c>
      <c r="Z1828">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t="s">
        <v>44</v>
      </c>
      <c r="Z1829">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t="s">
        <v>44</v>
      </c>
      <c r="Z1831">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t="s">
        <v>44</v>
      </c>
      <c r="Z183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t="s">
        <v>44</v>
      </c>
      <c r="Z1834">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t="s">
        <v>44</v>
      </c>
      <c r="Z1836">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t="s">
        <v>44</v>
      </c>
      <c r="Z1837">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t="s">
        <v>44</v>
      </c>
      <c r="Z1838">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t="s">
        <v>44</v>
      </c>
      <c r="Z1840">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t="s">
        <v>44</v>
      </c>
      <c r="Z1842">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t="s">
        <v>44</v>
      </c>
      <c r="Z1846">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t="s">
        <v>44</v>
      </c>
      <c r="Z1849">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t="s">
        <v>44</v>
      </c>
      <c r="Z1850">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t="s">
        <v>44</v>
      </c>
      <c r="Z1851">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t="s">
        <v>44</v>
      </c>
      <c r="Z1852">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t="s">
        <v>44</v>
      </c>
      <c r="Z185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t="s">
        <v>44</v>
      </c>
      <c r="Z1854">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t="s">
        <v>44</v>
      </c>
      <c r="Z1856">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t="s">
        <v>44</v>
      </c>
      <c r="Z1857">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t="s">
        <v>44</v>
      </c>
      <c r="Z1859">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t="s">
        <v>44</v>
      </c>
      <c r="Z1860">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t="s">
        <v>44</v>
      </c>
      <c r="Z1864">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t="s">
        <v>44</v>
      </c>
      <c r="Z1866">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t="s">
        <v>44</v>
      </c>
      <c r="Z1867">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t="s">
        <v>44</v>
      </c>
      <c r="Z1869">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t="s">
        <v>44</v>
      </c>
      <c r="Z1871">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t="s">
        <v>44</v>
      </c>
      <c r="Z187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t="s">
        <v>44</v>
      </c>
      <c r="Z1875">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t="s">
        <v>44</v>
      </c>
      <c r="Z1879">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t="s">
        <v>44</v>
      </c>
      <c r="Z1882">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t="s">
        <v>44</v>
      </c>
      <c r="Z1884">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t="s">
        <v>44</v>
      </c>
      <c r="Z1885">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t="s">
        <v>44</v>
      </c>
      <c r="Z1887">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t="s">
        <v>44</v>
      </c>
      <c r="Z1888">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t="s">
        <v>44</v>
      </c>
      <c r="Z1889">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t="s">
        <v>44</v>
      </c>
      <c r="Z1891">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t="s">
        <v>44</v>
      </c>
      <c r="Z1892">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t="s">
        <v>44</v>
      </c>
      <c r="Z189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t="s">
        <v>44</v>
      </c>
      <c r="Z1897">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t="s">
        <v>44</v>
      </c>
      <c r="Z1900">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t="s">
        <v>44</v>
      </c>
      <c r="Z1901">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t="s">
        <v>44</v>
      </c>
      <c r="Z1902">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t="s">
        <v>44</v>
      </c>
      <c r="Z190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t="s">
        <v>44</v>
      </c>
      <c r="Z1905">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t="s">
        <v>44</v>
      </c>
      <c r="Z1908">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t="s">
        <v>44</v>
      </c>
      <c r="Z1910">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t="s">
        <v>44</v>
      </c>
      <c r="Z1911">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t="s">
        <v>44</v>
      </c>
      <c r="Z1912">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t="s">
        <v>44</v>
      </c>
      <c r="Z1916">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t="s">
        <v>44</v>
      </c>
      <c r="Z1917">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t="s">
        <v>44</v>
      </c>
      <c r="Z1918">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t="s">
        <v>44</v>
      </c>
      <c r="Z1921">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t="s">
        <v>44</v>
      </c>
      <c r="Z1922">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t="s">
        <v>44</v>
      </c>
      <c r="Z192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t="s">
        <v>44</v>
      </c>
      <c r="Z1925">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t="s">
        <v>44</v>
      </c>
      <c r="Z1928">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t="s">
        <v>44</v>
      </c>
      <c r="Z1939">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t="s">
        <v>44</v>
      </c>
      <c r="Z1946">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t="s">
        <v>44</v>
      </c>
      <c r="Z1950">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t="s">
        <v>44</v>
      </c>
      <c r="Z1952">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t="s">
        <v>44</v>
      </c>
      <c r="Z195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t="s">
        <v>44</v>
      </c>
      <c r="Z1956">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t="s">
        <v>44</v>
      </c>
      <c r="Z1958">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t="s">
        <v>44</v>
      </c>
      <c r="Z1960">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t="s">
        <v>44</v>
      </c>
      <c r="Z1961">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t="s">
        <v>44</v>
      </c>
      <c r="Z196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t="s">
        <v>44</v>
      </c>
      <c r="Z1967">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t="s">
        <v>44</v>
      </c>
      <c r="Z1970">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t="s">
        <v>44</v>
      </c>
      <c r="Z1975">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t="s">
        <v>44</v>
      </c>
      <c r="Z1981">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t="s">
        <v>44</v>
      </c>
      <c r="Z198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t="s">
        <v>44</v>
      </c>
      <c r="Z1984">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t="s">
        <v>44</v>
      </c>
      <c r="Z1985">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t="s">
        <v>44</v>
      </c>
      <c r="Z1986">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t="s">
        <v>44</v>
      </c>
      <c r="Z1989">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t="s">
        <v>44</v>
      </c>
      <c r="Z1991">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t="s">
        <v>44</v>
      </c>
      <c r="Z1994">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t="s">
        <v>44</v>
      </c>
      <c r="Z1995">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t="s">
        <v>44</v>
      </c>
      <c r="Z1996">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t="s">
        <v>44</v>
      </c>
      <c r="Z1998">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t="s">
        <v>44</v>
      </c>
      <c r="Z201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t="s">
        <v>44</v>
      </c>
      <c r="Z2014">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t="s">
        <v>44</v>
      </c>
      <c r="Z2015">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t="s">
        <v>44</v>
      </c>
      <c r="Z2016">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t="s">
        <v>44</v>
      </c>
      <c r="Z2018">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t="s">
        <v>44</v>
      </c>
      <c r="Z2019">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t="s">
        <v>44</v>
      </c>
      <c r="Z2020">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t="s">
        <v>44</v>
      </c>
      <c r="Z2026">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t="s">
        <v>44</v>
      </c>
      <c r="Z2027">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t="s">
        <v>44</v>
      </c>
      <c r="Z2028">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t="s">
        <v>44</v>
      </c>
      <c r="Z2029">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t="s">
        <v>44</v>
      </c>
      <c r="Z2030">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t="s">
        <v>44</v>
      </c>
      <c r="Z2031">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t="s">
        <v>44</v>
      </c>
      <c r="Z2032">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t="s">
        <v>44</v>
      </c>
      <c r="Z2036">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t="s">
        <v>44</v>
      </c>
      <c r="Z2038">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t="s">
        <v>44</v>
      </c>
      <c r="Z2039">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t="s">
        <v>44</v>
      </c>
      <c r="Z204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t="s">
        <v>44</v>
      </c>
      <c r="Z2045">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t="s">
        <v>44</v>
      </c>
      <c r="Z2046">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t="s">
        <v>44</v>
      </c>
      <c r="Z2047">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t="s">
        <v>44</v>
      </c>
      <c r="Z2052">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t="s">
        <v>44</v>
      </c>
      <c r="Z205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t="s">
        <v>44</v>
      </c>
      <c r="Z2055">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t="s">
        <v>44</v>
      </c>
      <c r="Z2056">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t="s">
        <v>44</v>
      </c>
      <c r="Z2058">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t="s">
        <v>44</v>
      </c>
      <c r="Z2059">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t="s">
        <v>44</v>
      </c>
      <c r="Z2061">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t="s">
        <v>44</v>
      </c>
      <c r="Z2062">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t="s">
        <v>44</v>
      </c>
      <c r="Z2064">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t="s">
        <v>44</v>
      </c>
      <c r="Z2065">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t="s">
        <v>44</v>
      </c>
      <c r="Z2066">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t="s">
        <v>44</v>
      </c>
      <c r="Z2067">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t="s">
        <v>44</v>
      </c>
      <c r="Z2075">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t="s">
        <v>44</v>
      </c>
      <c r="Z2076">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t="s">
        <v>44</v>
      </c>
      <c r="Z2077">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t="s">
        <v>44</v>
      </c>
      <c r="Z2079">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t="s">
        <v>44</v>
      </c>
      <c r="Z2080">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t="s">
        <v>44</v>
      </c>
      <c r="Z2081">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t="s">
        <v>44</v>
      </c>
      <c r="Z208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t="s">
        <v>44</v>
      </c>
      <c r="Z2089">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t="s">
        <v>44</v>
      </c>
      <c r="Z2090">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t="s">
        <v>44</v>
      </c>
      <c r="Z2091">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t="s">
        <v>44</v>
      </c>
      <c r="Z2094">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t="s">
        <v>44</v>
      </c>
      <c r="Z2095">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t="s">
        <v>44</v>
      </c>
      <c r="Z2096">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t="s">
        <v>44</v>
      </c>
      <c r="Z2098">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t="s">
        <v>44</v>
      </c>
      <c r="Z2099">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t="s">
        <v>44</v>
      </c>
      <c r="Z2101">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t="s">
        <v>44</v>
      </c>
      <c r="Z2102">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t="s">
        <v>44</v>
      </c>
      <c r="Z2104">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t="s">
        <v>44</v>
      </c>
      <c r="Z2107">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t="s">
        <v>44</v>
      </c>
      <c r="Z2108">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t="s">
        <v>44</v>
      </c>
      <c r="Z2111">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t="s">
        <v>44</v>
      </c>
      <c r="Z211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t="s">
        <v>44</v>
      </c>
      <c r="Z2114">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t="s">
        <v>44</v>
      </c>
      <c r="Z2116">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t="s">
        <v>44</v>
      </c>
      <c r="Z2117">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t="s">
        <v>44</v>
      </c>
      <c r="Z2120">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t="s">
        <v>44</v>
      </c>
      <c r="Z2121">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t="s">
        <v>44</v>
      </c>
      <c r="Z2122">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t="s">
        <v>44</v>
      </c>
      <c r="Z2124">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t="s">
        <v>44</v>
      </c>
      <c r="Z2127">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t="s">
        <v>44</v>
      </c>
      <c r="Z2132">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t="s">
        <v>44</v>
      </c>
      <c r="Z2134">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t="s">
        <v>44</v>
      </c>
      <c r="Z2136">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t="s">
        <v>44</v>
      </c>
      <c r="Z2138">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t="s">
        <v>44</v>
      </c>
      <c r="Z2140">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t="s">
        <v>44</v>
      </c>
      <c r="Z2141">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t="s">
        <v>44</v>
      </c>
      <c r="Z214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t="s">
        <v>44</v>
      </c>
      <c r="Z215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t="s">
        <v>44</v>
      </c>
      <c r="Z2154">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t="s">
        <v>44</v>
      </c>
      <c r="Z2156">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t="s">
        <v>44</v>
      </c>
      <c r="Z2157">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t="s">
        <v>44</v>
      </c>
      <c r="Z2158">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t="s">
        <v>44</v>
      </c>
      <c r="Z2159">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t="s">
        <v>44</v>
      </c>
      <c r="Z2160">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t="s">
        <v>44</v>
      </c>
      <c r="Z2161">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t="s">
        <v>44</v>
      </c>
      <c r="Z216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t="s">
        <v>44</v>
      </c>
      <c r="Z2164">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t="s">
        <v>44</v>
      </c>
      <c r="Z2166">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t="s">
        <v>44</v>
      </c>
      <c r="Z2167">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t="s">
        <v>44</v>
      </c>
      <c r="Z2169">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t="s">
        <v>44</v>
      </c>
      <c r="Z2170">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t="s">
        <v>44</v>
      </c>
      <c r="Z2172">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t="s">
        <v>44</v>
      </c>
      <c r="Z217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t="s">
        <v>44</v>
      </c>
      <c r="Z2175">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t="s">
        <v>44</v>
      </c>
      <c r="Z2181">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t="s">
        <v>44</v>
      </c>
      <c r="Z2182">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t="s">
        <v>44</v>
      </c>
      <c r="Z218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t="s">
        <v>44</v>
      </c>
      <c r="Z2189">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t="s">
        <v>44</v>
      </c>
      <c r="Z2190">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t="s">
        <v>44</v>
      </c>
      <c r="Z219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t="s">
        <v>44</v>
      </c>
      <c r="Z2195">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t="s">
        <v>44</v>
      </c>
      <c r="Z2196">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t="s">
        <v>44</v>
      </c>
      <c r="Z2197">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t="s">
        <v>44</v>
      </c>
      <c r="Z220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t="s">
        <v>44</v>
      </c>
      <c r="Z2206">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t="s">
        <v>44</v>
      </c>
      <c r="Z2207">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t="s">
        <v>44</v>
      </c>
      <c r="Z2208">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t="s">
        <v>44</v>
      </c>
      <c r="Z2209">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t="s">
        <v>44</v>
      </c>
      <c r="Z2212">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t="s">
        <v>44</v>
      </c>
      <c r="Z2214">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t="s">
        <v>44</v>
      </c>
      <c r="Z2220">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t="s">
        <v>44</v>
      </c>
      <c r="Z2221">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t="s">
        <v>44</v>
      </c>
      <c r="Z2222">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t="s">
        <v>44</v>
      </c>
      <c r="Z222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t="s">
        <v>44</v>
      </c>
      <c r="Z2225">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t="s">
        <v>44</v>
      </c>
      <c r="Z2226">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t="s">
        <v>44</v>
      </c>
      <c r="Z2234">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t="s">
        <v>44</v>
      </c>
      <c r="Z2235">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t="s">
        <v>44</v>
      </c>
      <c r="Z2236">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t="s">
        <v>44</v>
      </c>
      <c r="Z2237">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t="s">
        <v>44</v>
      </c>
      <c r="Z2239">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t="s">
        <v>44</v>
      </c>
      <c r="Z2240">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t="s">
        <v>44</v>
      </c>
      <c r="Z2244">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t="s">
        <v>44</v>
      </c>
      <c r="Z2245">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t="s">
        <v>44</v>
      </c>
      <c r="Z2246">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t="s">
        <v>44</v>
      </c>
      <c r="Z2248">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t="s">
        <v>44</v>
      </c>
      <c r="Z2249">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t="s">
        <v>44</v>
      </c>
      <c r="Z225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t="s">
        <v>44</v>
      </c>
      <c r="Z2254">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t="s">
        <v>44</v>
      </c>
      <c r="Z2257">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t="s">
        <v>44</v>
      </c>
      <c r="Z2258">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t="s">
        <v>44</v>
      </c>
      <c r="Z2261">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t="s">
        <v>44</v>
      </c>
      <c r="Z2262">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t="s">
        <v>44</v>
      </c>
      <c r="Z226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t="s">
        <v>44</v>
      </c>
      <c r="Z2264">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t="s">
        <v>44</v>
      </c>
      <c r="Z2266">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t="s">
        <v>44</v>
      </c>
      <c r="Z2268">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t="s">
        <v>44</v>
      </c>
      <c r="Z2272">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t="s">
        <v>44</v>
      </c>
      <c r="Z227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t="s">
        <v>44</v>
      </c>
      <c r="Z2274">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t="s">
        <v>44</v>
      </c>
      <c r="Z2276">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t="s">
        <v>44</v>
      </c>
      <c r="Z2277">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t="s">
        <v>44</v>
      </c>
      <c r="Z2278">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t="s">
        <v>44</v>
      </c>
      <c r="Z2280">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t="s">
        <v>44</v>
      </c>
      <c r="Z2282">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t="s">
        <v>44</v>
      </c>
      <c r="Z2284">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t="s">
        <v>44</v>
      </c>
      <c r="Z2285">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t="s">
        <v>44</v>
      </c>
      <c r="Z2286">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t="s">
        <v>44</v>
      </c>
      <c r="Z2287">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t="s">
        <v>44</v>
      </c>
      <c r="Z2288">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t="s">
        <v>44</v>
      </c>
      <c r="Z2290">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t="s">
        <v>44</v>
      </c>
      <c r="Z2291">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t="s">
        <v>44</v>
      </c>
      <c r="Z2292">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t="s">
        <v>44</v>
      </c>
      <c r="Z229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t="s">
        <v>44</v>
      </c>
      <c r="Z2296">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t="s">
        <v>44</v>
      </c>
      <c r="Z2297">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t="s">
        <v>44</v>
      </c>
      <c r="Z2300">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t="s">
        <v>44</v>
      </c>
      <c r="Z2304">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t="s">
        <v>44</v>
      </c>
      <c r="Z2305">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t="s">
        <v>44</v>
      </c>
      <c r="Z2306">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t="s">
        <v>44</v>
      </c>
      <c r="Z2308">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t="s">
        <v>44</v>
      </c>
      <c r="Z2309">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t="s">
        <v>44</v>
      </c>
      <c r="Z2310">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t="s">
        <v>44</v>
      </c>
      <c r="Z2311">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t="s">
        <v>44</v>
      </c>
      <c r="Z2315">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t="s">
        <v>44</v>
      </c>
      <c r="Z2319">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t="s">
        <v>44</v>
      </c>
      <c r="Z2320">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t="s">
        <v>44</v>
      </c>
      <c r="Z232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t="s">
        <v>44</v>
      </c>
      <c r="Z2325">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t="s">
        <v>44</v>
      </c>
      <c r="Z2329">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t="s">
        <v>44</v>
      </c>
      <c r="Z2330">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t="s">
        <v>44</v>
      </c>
      <c r="Z2331">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t="s">
        <v>44</v>
      </c>
      <c r="Z2334">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t="s">
        <v>44</v>
      </c>
      <c r="Z2338">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t="s">
        <v>44</v>
      </c>
      <c r="Z2340">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t="s">
        <v>44</v>
      </c>
      <c r="Z2342">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t="s">
        <v>44</v>
      </c>
      <c r="Z234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t="s">
        <v>44</v>
      </c>
      <c r="Z2344">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t="s">
        <v>44</v>
      </c>
      <c r="Z2345">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t="s">
        <v>44</v>
      </c>
      <c r="Z2347">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t="s">
        <v>44</v>
      </c>
      <c r="Z2348">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t="s">
        <v>44</v>
      </c>
      <c r="Z2349">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t="s">
        <v>44</v>
      </c>
      <c r="Z2350">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t="s">
        <v>44</v>
      </c>
      <c r="Z2351">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t="s">
        <v>44</v>
      </c>
      <c r="Z235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t="s">
        <v>44</v>
      </c>
      <c r="Z2357">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t="s">
        <v>44</v>
      </c>
      <c r="Z2360">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t="s">
        <v>44</v>
      </c>
      <c r="Z2361">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t="s">
        <v>44</v>
      </c>
      <c r="Z2362">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t="s">
        <v>44</v>
      </c>
      <c r="Z2367">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t="s">
        <v>44</v>
      </c>
      <c r="Z2368">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t="s">
        <v>44</v>
      </c>
      <c r="Z2369">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t="s">
        <v>104</v>
      </c>
      <c r="Z2372">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t="s">
        <v>44</v>
      </c>
      <c r="Z237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t="s">
        <v>44</v>
      </c>
      <c r="Z2375">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t="s">
        <v>44</v>
      </c>
      <c r="Z2376">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t="s">
        <v>44</v>
      </c>
      <c r="Z2377">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t="s">
        <v>44</v>
      </c>
      <c r="Z2378">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t="s">
        <v>44</v>
      </c>
      <c r="Z2379">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t="s">
        <v>44</v>
      </c>
      <c r="Z2380">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t="s">
        <v>44</v>
      </c>
      <c r="Z2381">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t="s">
        <v>44</v>
      </c>
      <c r="Z238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t="s">
        <v>44</v>
      </c>
      <c r="Z2384">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t="s">
        <v>44</v>
      </c>
      <c r="Z2388">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t="s">
        <v>44</v>
      </c>
      <c r="Z2389">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t="s">
        <v>44</v>
      </c>
      <c r="Z2390">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t="s">
        <v>44</v>
      </c>
      <c r="Z2391">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t="s">
        <v>44</v>
      </c>
      <c r="Z2392">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t="s">
        <v>44</v>
      </c>
      <c r="Z2394">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t="s">
        <v>44</v>
      </c>
      <c r="Z2395">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t="s">
        <v>44</v>
      </c>
      <c r="Z2397">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t="s">
        <v>44</v>
      </c>
      <c r="Z2398">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t="s">
        <v>44</v>
      </c>
      <c r="Z2399">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t="s">
        <v>44</v>
      </c>
      <c r="Z2400">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t="s">
        <v>44</v>
      </c>
      <c r="Z2404">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t="s">
        <v>44</v>
      </c>
      <c r="Z2406">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t="s">
        <v>44</v>
      </c>
      <c r="Z2407">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t="s">
        <v>44</v>
      </c>
      <c r="Z2408">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t="s">
        <v>44</v>
      </c>
      <c r="Z2411">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t="s">
        <v>44</v>
      </c>
      <c r="Z2416">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t="s">
        <v>44</v>
      </c>
      <c r="Z2418">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t="s">
        <v>44</v>
      </c>
      <c r="Z2420">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t="s">
        <v>44</v>
      </c>
      <c r="Z2424">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t="s">
        <v>44</v>
      </c>
      <c r="Z2426">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t="s">
        <v>44</v>
      </c>
      <c r="Z2427">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t="s">
        <v>235</v>
      </c>
      <c r="Z2430">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t="s">
        <v>235</v>
      </c>
      <c r="Z2431">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t="s">
        <v>235</v>
      </c>
      <c r="Z2434">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t="s">
        <v>44</v>
      </c>
      <c r="Z2436">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t="s">
        <v>235</v>
      </c>
      <c r="Z2438">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t="s">
        <v>44</v>
      </c>
      <c r="Z2439">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t="s">
        <v>44</v>
      </c>
      <c r="Z2441">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t="s">
        <v>44</v>
      </c>
      <c r="Z2442">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t="s">
        <v>44</v>
      </c>
      <c r="Z244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t="s">
        <v>44</v>
      </c>
      <c r="Z2444">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t="s">
        <v>44</v>
      </c>
      <c r="Z2448">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t="s">
        <v>44</v>
      </c>
      <c r="Z2449">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t="s">
        <v>44</v>
      </c>
      <c r="Z2451">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t="s">
        <v>44</v>
      </c>
      <c r="Z2454">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t="s">
        <v>44</v>
      </c>
      <c r="Z2456">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t="s">
        <v>44</v>
      </c>
      <c r="Z2458">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t="s">
        <v>44</v>
      </c>
      <c r="Z2459">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t="s">
        <v>44</v>
      </c>
      <c r="Z2461">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t="s">
        <v>44</v>
      </c>
      <c r="Z2465">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t="s">
        <v>44</v>
      </c>
      <c r="Z2468">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t="s">
        <v>44</v>
      </c>
      <c r="Z2469">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t="s">
        <v>44</v>
      </c>
      <c r="Z2471">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t="s">
        <v>44</v>
      </c>
      <c r="Z247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t="s">
        <v>44</v>
      </c>
      <c r="Z2477">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t="s">
        <v>44</v>
      </c>
      <c r="Z2480">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t="s">
        <v>235</v>
      </c>
      <c r="Z2481">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t="s">
        <v>235</v>
      </c>
      <c r="Z2482">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t="s">
        <v>104</v>
      </c>
      <c r="Z248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t="s">
        <v>235</v>
      </c>
      <c r="Z2484">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t="s">
        <v>104</v>
      </c>
      <c r="Z2485">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t="s">
        <v>104</v>
      </c>
      <c r="Z2486">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t="s">
        <v>235</v>
      </c>
      <c r="Z2487">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t="s">
        <v>235</v>
      </c>
      <c r="Z2488">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t="s">
        <v>104</v>
      </c>
      <c r="Z2492">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t="s">
        <v>235</v>
      </c>
      <c r="Z2494">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t="s">
        <v>104</v>
      </c>
      <c r="Z2495">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t="s">
        <v>44</v>
      </c>
      <c r="Z250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t="s">
        <v>104</v>
      </c>
      <c r="Z2505">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t="s">
        <v>235</v>
      </c>
      <c r="Z2508">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t="s">
        <v>235</v>
      </c>
      <c r="Z2511">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t="s">
        <v>235</v>
      </c>
      <c r="Z2512">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t="s">
        <v>235</v>
      </c>
      <c r="Z2518">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t="s">
        <v>235</v>
      </c>
      <c r="Z2519">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t="s">
        <v>235</v>
      </c>
      <c r="Z2521">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t="s">
        <v>44</v>
      </c>
      <c r="Z2522">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t="s">
        <v>44</v>
      </c>
      <c r="Z2526">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t="s">
        <v>44</v>
      </c>
      <c r="Z2527">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t="s">
        <v>44</v>
      </c>
      <c r="Z2528">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t="s">
        <v>44</v>
      </c>
      <c r="Z2531">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t="s">
        <v>44</v>
      </c>
      <c r="Z2532">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t="s">
        <v>44</v>
      </c>
      <c r="Z253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t="s">
        <v>44</v>
      </c>
      <c r="Z2537">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t="s">
        <v>44</v>
      </c>
      <c r="Z2538">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t="s">
        <v>44</v>
      </c>
      <c r="Z2539">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t="s">
        <v>44</v>
      </c>
      <c r="Z254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t="s">
        <v>44</v>
      </c>
      <c r="Z2547">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t="s">
        <v>44</v>
      </c>
      <c r="Z2548">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t="s">
        <v>44</v>
      </c>
      <c r="Z2549">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t="s">
        <v>44</v>
      </c>
      <c r="Z2552">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t="s">
        <v>44</v>
      </c>
      <c r="Z255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t="s">
        <v>44</v>
      </c>
      <c r="Z2554">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t="s">
        <v>44</v>
      </c>
      <c r="Z2555">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t="s">
        <v>44</v>
      </c>
      <c r="Z2557">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t="s">
        <v>44</v>
      </c>
      <c r="Z2558">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t="s">
        <v>44</v>
      </c>
      <c r="Z2561">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t="s">
        <v>44</v>
      </c>
      <c r="Z2562">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t="s">
        <v>44</v>
      </c>
      <c r="Z2564">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t="s">
        <v>44</v>
      </c>
      <c r="Z2565">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t="s">
        <v>104</v>
      </c>
      <c r="Z2566">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t="s">
        <v>44</v>
      </c>
      <c r="Z2569">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t="s">
        <v>44</v>
      </c>
      <c r="Z2572">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t="s">
        <v>235</v>
      </c>
      <c r="Z257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t="s">
        <v>44</v>
      </c>
      <c r="Z2575">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t="s">
        <v>44</v>
      </c>
      <c r="Z2577">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t="s">
        <v>44</v>
      </c>
      <c r="Z2578">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t="s">
        <v>44</v>
      </c>
      <c r="Z2580">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t="s">
        <v>44</v>
      </c>
      <c r="Z2581">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t="s">
        <v>739</v>
      </c>
      <c r="Z2588">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t="s">
        <v>739</v>
      </c>
      <c r="Z2590">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t="s">
        <v>739</v>
      </c>
      <c r="Z2591">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t="s">
        <v>739</v>
      </c>
      <c r="Z2595">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t="s">
        <v>739</v>
      </c>
      <c r="Z2596">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t="s">
        <v>44</v>
      </c>
      <c r="Z2599">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t="s">
        <v>44</v>
      </c>
      <c r="Z2600">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t="s">
        <v>44</v>
      </c>
      <c r="Z2601">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t="s">
        <v>44</v>
      </c>
      <c r="Z2609">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t="s">
        <v>44</v>
      </c>
      <c r="Z2610">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t="s">
        <v>44</v>
      </c>
      <c r="Z2611">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t="s">
        <v>44</v>
      </c>
      <c r="Z2612">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t="s">
        <v>44</v>
      </c>
      <c r="Z2614">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t="s">
        <v>44</v>
      </c>
      <c r="Z2615">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t="s">
        <v>44</v>
      </c>
      <c r="Z2616">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t="s">
        <v>104</v>
      </c>
      <c r="Z2618">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t="s">
        <v>104</v>
      </c>
      <c r="Z2620">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t="s">
        <v>104</v>
      </c>
      <c r="Z2622">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t="s">
        <v>44</v>
      </c>
      <c r="Z262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t="s">
        <v>44</v>
      </c>
      <c r="Z2625">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t="s">
        <v>44</v>
      </c>
      <c r="Z2629">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t="s">
        <v>44</v>
      </c>
      <c r="Z2631">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t="s">
        <v>44</v>
      </c>
      <c r="Z2634">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t="s">
        <v>44</v>
      </c>
      <c r="Z2635">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t="s">
        <v>44</v>
      </c>
      <c r="Z2637">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t="s">
        <v>44</v>
      </c>
      <c r="Z2639">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t="s">
        <v>44</v>
      </c>
      <c r="Z2642">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t="s">
        <v>44</v>
      </c>
      <c r="Z2650">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t="s">
        <v>44</v>
      </c>
      <c r="Z2651">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t="s">
        <v>44</v>
      </c>
      <c r="Z2656">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t="s">
        <v>44</v>
      </c>
      <c r="Z2657">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t="s">
        <v>44</v>
      </c>
      <c r="Z2658">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t="s">
        <v>44</v>
      </c>
      <c r="Z2660">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t="s">
        <v>44</v>
      </c>
      <c r="Z2662">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t="s">
        <v>44</v>
      </c>
      <c r="Z266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t="s">
        <v>44</v>
      </c>
      <c r="Z2665">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t="s">
        <v>44</v>
      </c>
      <c r="Z2670">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t="s">
        <v>44</v>
      </c>
      <c r="Z267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t="s">
        <v>104</v>
      </c>
      <c r="Z2674">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t="s">
        <v>44</v>
      </c>
      <c r="Z2676">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t="s">
        <v>44</v>
      </c>
      <c r="Z2679">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t="s">
        <v>44</v>
      </c>
      <c r="Z2681">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t="s">
        <v>739</v>
      </c>
      <c r="Z2684">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t="s">
        <v>44</v>
      </c>
      <c r="Z2685">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t="s">
        <v>44</v>
      </c>
      <c r="Z2686">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t="s">
        <v>44</v>
      </c>
      <c r="Z2689">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t="s">
        <v>44</v>
      </c>
      <c r="Z2691">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t="s">
        <v>44</v>
      </c>
      <c r="Z2692">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t="s">
        <v>44</v>
      </c>
      <c r="Z2694">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t="s">
        <v>44</v>
      </c>
      <c r="Z2698">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t="s">
        <v>44</v>
      </c>
      <c r="Z2701">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t="s">
        <v>44</v>
      </c>
      <c r="Z270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t="s">
        <v>44</v>
      </c>
      <c r="Z2704">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t="s">
        <v>44</v>
      </c>
      <c r="Z2711">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t="s">
        <v>44</v>
      </c>
      <c r="Z2714">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t="s">
        <v>44</v>
      </c>
      <c r="Z2715">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t="s">
        <v>104</v>
      </c>
      <c r="Z2716">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t="s">
        <v>44</v>
      </c>
      <c r="Z2717">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t="s">
        <v>44</v>
      </c>
      <c r="Z2718">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t="s">
        <v>104</v>
      </c>
      <c r="Z2719">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t="s">
        <v>44</v>
      </c>
      <c r="Z2721">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t="s">
        <v>44</v>
      </c>
      <c r="Z2725">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t="s">
        <v>104</v>
      </c>
      <c r="Z2726">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t="s">
        <v>44</v>
      </c>
      <c r="Z2729">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t="s">
        <v>104</v>
      </c>
      <c r="Z2735">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t="s">
        <v>44</v>
      </c>
      <c r="Z2738">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t="s">
        <v>104</v>
      </c>
      <c r="Z2742">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t="s">
        <v>44</v>
      </c>
      <c r="Z2747">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t="s">
        <v>739</v>
      </c>
      <c r="Z2757">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t="s">
        <v>739</v>
      </c>
      <c r="Z2759">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t="s">
        <v>44</v>
      </c>
      <c r="Z276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t="s">
        <v>739</v>
      </c>
      <c r="Z2764">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t="s">
        <v>739</v>
      </c>
      <c r="Z2765">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t="s">
        <v>739</v>
      </c>
      <c r="Z2768">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t="s">
        <v>44</v>
      </c>
      <c r="Z2769">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t="s">
        <v>739</v>
      </c>
      <c r="Z2772">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t="s">
        <v>44</v>
      </c>
      <c r="Z277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t="s">
        <v>44</v>
      </c>
      <c r="Z2774">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t="s">
        <v>44</v>
      </c>
      <c r="Z2775">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t="s">
        <v>44</v>
      </c>
      <c r="Z2776">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t="s">
        <v>44</v>
      </c>
      <c r="Z2779">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t="s">
        <v>44</v>
      </c>
      <c r="Z2781">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t="s">
        <v>44</v>
      </c>
      <c r="Z2782">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t="s">
        <v>44</v>
      </c>
      <c r="Z2784">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t="s">
        <v>44</v>
      </c>
      <c r="Z2785">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t="s">
        <v>44</v>
      </c>
      <c r="Z2786">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t="s">
        <v>44</v>
      </c>
      <c r="Z2789">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t="s">
        <v>44</v>
      </c>
      <c r="Z2790">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t="s">
        <v>44</v>
      </c>
      <c r="Z2791">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t="s">
        <v>44</v>
      </c>
      <c r="Z279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t="s">
        <v>44</v>
      </c>
      <c r="Z2794">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t="s">
        <v>44</v>
      </c>
      <c r="Z2795">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t="s">
        <v>44</v>
      </c>
      <c r="Z2796">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t="s">
        <v>44</v>
      </c>
      <c r="Z2797">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t="s">
        <v>44</v>
      </c>
      <c r="Z2798">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t="s">
        <v>44</v>
      </c>
      <c r="Z2799">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t="s">
        <v>44</v>
      </c>
      <c r="Z2801">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t="s">
        <v>44</v>
      </c>
      <c r="Z2804">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t="s">
        <v>104</v>
      </c>
      <c r="Z2806">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t="s">
        <v>44</v>
      </c>
      <c r="Z2809">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t="s">
        <v>44</v>
      </c>
      <c r="Z2812">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t="s">
        <v>44</v>
      </c>
      <c r="Z2814">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t="s">
        <v>44</v>
      </c>
      <c r="Z2816">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t="s">
        <v>44</v>
      </c>
      <c r="Z2818">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t="s">
        <v>44</v>
      </c>
      <c r="Z2819">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t="s">
        <v>44</v>
      </c>
      <c r="Z2824">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t="s">
        <v>44</v>
      </c>
      <c r="Z2825">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t="s">
        <v>739</v>
      </c>
      <c r="Z2827">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t="s">
        <v>44</v>
      </c>
      <c r="Z2830">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t="s">
        <v>44</v>
      </c>
      <c r="Z2831">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t="s">
        <v>44</v>
      </c>
      <c r="Z2832">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t="s">
        <v>44</v>
      </c>
      <c r="Z283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t="s">
        <v>44</v>
      </c>
      <c r="Z2835">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t="s">
        <v>739</v>
      </c>
      <c r="Z2837">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t="s">
        <v>44</v>
      </c>
      <c r="Z2840">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t="s">
        <v>44</v>
      </c>
      <c r="Z2841">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t="s">
        <v>44</v>
      </c>
      <c r="Z284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t="s">
        <v>44</v>
      </c>
      <c r="Z2844">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t="s">
        <v>44</v>
      </c>
      <c r="Z2845">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t="s">
        <v>44</v>
      </c>
      <c r="Z2847">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t="s">
        <v>44</v>
      </c>
      <c r="Z2848">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t="s">
        <v>739</v>
      </c>
      <c r="Z2850">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t="s">
        <v>44</v>
      </c>
      <c r="Z2851">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t="s">
        <v>44</v>
      </c>
      <c r="Z2856">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t="s">
        <v>44</v>
      </c>
      <c r="Z2857">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t="s">
        <v>44</v>
      </c>
      <c r="Z2858">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t="s">
        <v>739</v>
      </c>
      <c r="Z2861">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t="s">
        <v>44</v>
      </c>
      <c r="Z2862">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t="s">
        <v>44</v>
      </c>
      <c r="Z286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t="s">
        <v>44</v>
      </c>
      <c r="Z2864">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t="s">
        <v>44</v>
      </c>
      <c r="Z2865">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t="s">
        <v>44</v>
      </c>
      <c r="Z2866">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t="s">
        <v>44</v>
      </c>
      <c r="Z2870">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t="s">
        <v>44</v>
      </c>
      <c r="Z2874">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t="s">
        <v>44</v>
      </c>
      <c r="Z2878">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t="s">
        <v>44</v>
      </c>
      <c r="Z2879">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t="s">
        <v>44</v>
      </c>
      <c r="Z2882">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t="s">
        <v>44</v>
      </c>
      <c r="Z288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t="s">
        <v>44</v>
      </c>
      <c r="Z2884">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t="s">
        <v>44</v>
      </c>
      <c r="Z2887">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t="s">
        <v>44</v>
      </c>
      <c r="Z2888">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t="s">
        <v>44</v>
      </c>
      <c r="Z2889">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t="s">
        <v>44</v>
      </c>
      <c r="Z2892">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t="s">
        <v>44</v>
      </c>
      <c r="Z2894">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t="s">
        <v>44</v>
      </c>
      <c r="Z2895">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t="s">
        <v>44</v>
      </c>
      <c r="Z2896">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t="s">
        <v>44</v>
      </c>
      <c r="Z2901">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t="s">
        <v>44</v>
      </c>
      <c r="Z2902">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t="s">
        <v>44</v>
      </c>
      <c r="Z2904">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t="s">
        <v>44</v>
      </c>
      <c r="Z2905">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t="s">
        <v>44</v>
      </c>
      <c r="Z2907">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t="s">
        <v>44</v>
      </c>
      <c r="Z2908">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t="s">
        <v>44</v>
      </c>
      <c r="Z2909">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t="s">
        <v>44</v>
      </c>
      <c r="Z2912">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t="s">
        <v>44</v>
      </c>
      <c r="Z291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t="s">
        <v>44</v>
      </c>
      <c r="Z2914">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t="s">
        <v>44</v>
      </c>
      <c r="Z2915">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t="s">
        <v>44</v>
      </c>
      <c r="Z2917">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t="s">
        <v>44</v>
      </c>
      <c r="Z2919">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t="s">
        <v>44</v>
      </c>
      <c r="Z292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t="s">
        <v>44</v>
      </c>
      <c r="Z2924">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t="s">
        <v>44</v>
      </c>
      <c r="Z2925">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t="s">
        <v>44</v>
      </c>
      <c r="Z2927">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t="s">
        <v>44</v>
      </c>
      <c r="Z2928">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t="s">
        <v>235</v>
      </c>
      <c r="Z2931">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t="s">
        <v>104</v>
      </c>
      <c r="Z2932">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t="s">
        <v>104</v>
      </c>
      <c r="Z2934">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t="s">
        <v>104</v>
      </c>
      <c r="Z2935">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t="s">
        <v>104</v>
      </c>
      <c r="Z2937">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t="s">
        <v>104</v>
      </c>
      <c r="Z2938">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t="s">
        <v>44</v>
      </c>
      <c r="Z2940">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t="s">
        <v>104</v>
      </c>
      <c r="Z2945">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t="s">
        <v>104</v>
      </c>
      <c r="Z2948">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t="s">
        <v>104</v>
      </c>
      <c r="Z2951">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t="s">
        <v>104</v>
      </c>
      <c r="Z295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t="s">
        <v>104</v>
      </c>
      <c r="Z2955">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t="s">
        <v>104</v>
      </c>
      <c r="Z2956">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t="s">
        <v>104</v>
      </c>
      <c r="Z2957">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t="s">
        <v>44</v>
      </c>
      <c r="Z2959">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t="s">
        <v>44</v>
      </c>
      <c r="Z2960">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t="s">
        <v>44</v>
      </c>
      <c r="Z2962">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t="s">
        <v>44</v>
      </c>
      <c r="Z296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t="s">
        <v>44</v>
      </c>
      <c r="Z2964">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t="s">
        <v>44</v>
      </c>
      <c r="Z2966">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t="s">
        <v>235</v>
      </c>
      <c r="Z2968">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t="s">
        <v>44</v>
      </c>
      <c r="Z2969">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t="s">
        <v>44</v>
      </c>
      <c r="Z2972">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t="s">
        <v>44</v>
      </c>
      <c r="Z2975">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t="s">
        <v>44</v>
      </c>
      <c r="Z2985">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t="s">
        <v>44</v>
      </c>
      <c r="Z2986">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t="s">
        <v>104</v>
      </c>
      <c r="Z2987">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t="s">
        <v>44</v>
      </c>
      <c r="Z2988">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t="s">
        <v>104</v>
      </c>
      <c r="Z2989">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t="s">
        <v>44</v>
      </c>
      <c r="Z2991">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t="s">
        <v>44</v>
      </c>
      <c r="Z2992">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t="s">
        <v>44</v>
      </c>
      <c r="Z299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t="s">
        <v>44</v>
      </c>
      <c r="Z2994">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t="s">
        <v>44</v>
      </c>
      <c r="Z2998">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t="s">
        <v>44</v>
      </c>
      <c r="Z3001">
        <v>2</v>
      </c>
    </row>
  </sheetData>
  <autoFilter ref="E1:E3001" xr:uid="{B69C8962-7D2F-4A9C-9AC7-41F985D3FA28}">
    <filterColumn colId="0">
      <colorFilter dxfId="0"/>
    </filterColumn>
  </autoFilter>
  <conditionalFormatting sqref="E1:E1048576">
    <cfRule type="containsBlanks" dxfId="1" priority="1">
      <formula>LEN(TRIM(E1))=0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ARJEET KUMAR</dc:creator>
  <cp:lastModifiedBy>ARJEET KUMAR SHRIVASTHAV A</cp:lastModifiedBy>
  <dcterms:created xsi:type="dcterms:W3CDTF">2024-09-08T11:38:55Z</dcterms:created>
  <dcterms:modified xsi:type="dcterms:W3CDTF">2024-09-08T12:17:05Z</dcterms:modified>
</cp:coreProperties>
</file>