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du\Downloads\"/>
    </mc:Choice>
  </mc:AlternateContent>
  <xr:revisionPtr revIDLastSave="0" documentId="13_ncr:1_{057ABD25-172A-447A-9F10-F2D4D56409DC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<sst xmlns="http://schemas.openxmlformats.org/spreadsheetml/2006/main" count="22" uniqueCount="22">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</sst>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D-4A5E-9FED-B3017800AB8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D-4A5E-9FED-B3017800AB8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D-4A5E-9FED-B3017800AB8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D-4A5E-9FED-B3017800AB8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AD-4A5E-9FED-B3017800AB8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38399"/>
        <c:axId val="201113983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5AD-4A5E-9FED-B3017800AB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5AD-4A5E-9FED-B3017800AB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5AD-4A5E-9FED-B3017800AB80}"/>
                  </c:ext>
                </c:extLst>
              </c15:ser>
            </c15:filteredLineSeries>
          </c:ext>
        </c:extLst>
      </c:lineChart>
      <c:catAx>
        <c:axId val="20111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  <c:auto val="1"/>
        <c:lblAlgn val="ctr"/>
        <c:lblOffset val="100"/>
        <c:noMultiLvlLbl val="0"/>
      </c:catAx>
      <c:valAx>
        <c:axId val="2011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22574711944799"/>
          <c:y val="0.72601801133553956"/>
          <c:w val="0.12951299161929083"/>
          <c:h val="0.254757217847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6-4C82-8336-ECB701FEEFE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6-4C82-8336-ECB701FEEFE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6-4C82-8336-ECB701FEEFE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6-4C82-8336-ECB701FEEFE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6-4C82-8336-ECB701FEEFE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6-4C82-8336-ECB701FEEFE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6-4C82-8336-ECB701FE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1138399"/>
        <c:axId val="20111398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296-4C82-8336-ECB701FEEFEA}"/>
                  </c:ext>
                </c:extLst>
              </c15:ser>
            </c15:filteredBarSeries>
          </c:ext>
        </c:extLst>
      </c:barChart>
      <c:catAx>
        <c:axId val="20111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  <c:auto val="1"/>
        <c:lblAlgn val="ctr"/>
        <c:lblOffset val="100"/>
        <c:noMultiLvlLbl val="0"/>
      </c:catAx>
      <c:valAx>
        <c:axId val="2011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8-4713-898B-D00D78C98BD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8-4713-898B-D00D78C98BD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8-4713-898B-D00D78C98BD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8-4713-898B-D00D78C98BD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E8-4713-898B-D00D78C98BD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8-4713-898B-D00D78C98BD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E8-4713-898B-D00D78C9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1138399"/>
        <c:axId val="2011139839"/>
        <c:axId val="194823860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DE8-4713-898B-D00D78C98BDF}"/>
                  </c:ext>
                </c:extLst>
              </c15:ser>
            </c15:filteredBarSeries>
          </c:ext>
        </c:extLst>
      </c:bar3DChart>
      <c:catAx>
        <c:axId val="20111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  <c:auto val="1"/>
        <c:lblAlgn val="ctr"/>
        <c:lblOffset val="100"/>
        <c:noMultiLvlLbl val="0"/>
      </c:catAx>
      <c:valAx>
        <c:axId val="2011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8399"/>
        <c:crosses val="autoZero"/>
        <c:crossBetween val="between"/>
      </c:valAx>
      <c:serAx>
        <c:axId val="194823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3-4185-8513-A19F554B31B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3-4185-8513-A19F554B31B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3-4185-8513-A19F554B31B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63-4185-8513-A19F554B31B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4185-8513-A19F554B31B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3-4185-8513-A19F554B31B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63-4185-8513-A19F554B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38399"/>
        <c:axId val="2011139839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63-4185-8513-A19F554B31BE}"/>
                  </c:ext>
                </c:extLst>
              </c15:ser>
            </c15:filteredLineSeries>
          </c:ext>
        </c:extLst>
      </c:lineChart>
      <c:catAx>
        <c:axId val="20111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  <c:auto val="1"/>
        <c:lblAlgn val="ctr"/>
        <c:lblOffset val="100"/>
        <c:noMultiLvlLbl val="0"/>
      </c:catAx>
      <c:valAx>
        <c:axId val="2011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7-4368-B645-EF29E4204DD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7-4368-B645-EF29E4204DD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7-4368-B645-EF29E4204DD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7-4368-B645-EF29E4204DD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7-4368-B645-EF29E420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138399"/>
        <c:axId val="201113983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B7-4368-B645-EF29E4204D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FB7-4368-B645-EF29E4204DD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FB7-4368-B645-EF29E4204DD3}"/>
                  </c:ext>
                </c:extLst>
              </c15:ser>
            </c15:filteredLineSeries>
          </c:ext>
        </c:extLst>
      </c:lineChart>
      <c:catAx>
        <c:axId val="20111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9839"/>
        <c:crosses val="autoZero"/>
        <c:auto val="1"/>
        <c:lblAlgn val="ctr"/>
        <c:lblOffset val="100"/>
        <c:noMultiLvlLbl val="0"/>
      </c:catAx>
      <c:valAx>
        <c:axId val="201113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3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22574711944799"/>
          <c:y val="0.72601801133553956"/>
          <c:w val="0.12951299161929083"/>
          <c:h val="0.254757217847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10</xdr:row>
      <xdr:rowOff>137160</xdr:rowOff>
    </xdr:from>
    <xdr:to>
      <xdr:col>14</xdr:col>
      <xdr:colOff>281940</xdr:colOff>
      <xdr:row>33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D10AE-F0A0-CD27-B0BD-5F42B3F36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730BA-B95A-40EB-91FF-5FEC6366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0</xdr:row>
      <xdr:rowOff>161925</xdr:rowOff>
    </xdr:from>
    <xdr:to>
      <xdr:col>16</xdr:col>
      <xdr:colOff>66675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49DDD-5403-46CA-A3C8-4264F3307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815CF-C19D-4A51-A03A-761E30CD3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304799</xdr:colOff>
      <xdr:row>18</xdr:row>
      <xdr:rowOff>9525</xdr:rowOff>
    </xdr:from>
    <xdr:to>
      <xdr:col>23</xdr:col>
      <xdr:colOff>295274</xdr:colOff>
      <xdr:row>35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27F97-D317-4339-BD77-FF1A0381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O20" sqref="O2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4" zoomScale="80" zoomScaleNormal="80" workbookViewId="0">
      <selection activeCell="J19" sqref="J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SANDIP KUNDU</cp:lastModifiedBy>
  <dcterms:created xsi:type="dcterms:W3CDTF">2021-12-30T01:03:31Z</dcterms:created>
  <dcterms:modified xsi:type="dcterms:W3CDTF">2024-09-13T04:28:43Z</dcterms:modified>
</cp:coreProperties>
</file>