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xr:revisionPtr revIDLastSave="0" documentId="8_{2BDAC225-1F35-1C47-8B4C-13687FD19AC1}" xr6:coauthVersionLast="47" xr6:coauthVersionMax="47" xr10:uidLastSave="{00000000-0000-0000-0000-000000000000}"/>
  <bookViews>
    <workbookView xWindow="-120" yWindow="-120" windowWidth="15600" windowHeight="11760" xr2:uid="{00000000-000D-0000-FFFF-FFFF00000000}"/>
  </bookViews>
  <sheets>
    <sheet name="SANDIYA.B project " sheetId="4" r:id="rId1"/>
    <sheet name="Sheet2" sheetId="3" r:id="rId2"/>
  </sheets>
  <calcPr calcId="191028"/>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<sst xmlns="http://schemas.openxmlformats.org/spreadsheetml/2006/main" count="32240" uniqueCount="6652">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</sst>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SANDIYA.B project (1).xlsx]SANDIYA.B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'SANDIYA.B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'SANDIYA.B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'SANDIYA.B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'SANDIYA.B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'SANDIYA.B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'SANDIYA.B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'SANDIYA.B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'SANDIYA.B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'SANDIYA.B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'SANDIYA.B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'SANDIYA.B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'SANDIYA.B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124734464"/>
        <c:axId val="124752640"/>
      </c:barChart>
      <c:catAx>
        <c:axId val="1247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2640"/>
        <c:crosses val="autoZero"/>
        <c:auto val="1"/>
        <c:lblAlgn val="ctr"/>
        <c:lblOffset val="100"/>
        <c:noMultiLvlLbl val="0"/>
      </c:catAx>
      <c:valAx>
        <c:axId val="12475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x-none"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00000000-000A-0000-FFFF-FFFF00000000}">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A2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SANDIYA.B project </vt:lpstr>
      <vt:lpstr>Sheet2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Shajagan</cp:lastModifiedBy>
  <cp:revision/>
  <dcterms:created xsi:type="dcterms:W3CDTF">2024-09-03T14:10:57Z</dcterms:created>
  <dcterms:modified xsi:type="dcterms:W3CDTF">2024-09-11T12:28:57Z</dcterms:modified>
</cp:coreProperties>
</file>